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2026-06-09T11:30:17.534048+00:00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2026-06-09T11:30:17.534104+00:00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2026-06-09T11:30:17.534146+00:00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2026-06-09T11:30:17.534186+00:00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2026-06-09T11:30:17.534226+00:00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2026-06-09T11:30:17.534277+00:00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2026-06-09T11:30:17.534322+00:00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2026-06-09T11:30:17.534360+00:00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2026-06-09T11:30:17.534397+00:00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2026-06-09T11:30:17.534433+00:00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2026-06-09T11:30:17.534472+00:00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2026-06-09T11:30:17.534519+00:00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2026-06-09T11:30:17.534592+00:00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2026-06-09T11:30:17.534631+00:00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2026-06-09T11:30:17.534669+00:00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2026-06-09T11:30:17.534707+00:00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2026-06-09T11:30:17.534745+00:00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2026-06-09T11:30:17.534782+00:00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2026-06-09T11:30:17.534820+00:00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2026-06-09T11:30:17.534860+00:00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2026-06-09T11:30:17.534896+00:00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2026-06-09T11:30:17.534981+00:00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2026-06-09T11:30:17.535033+00:00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2026-06-09T11:30:17.535084+00:00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2026-06-09T11:30:17.539851+00:00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2026-06-09T11:30:17.539893+00:00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2026-06-09T11:30:17.539941+00:00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2026-06-09T11:30:17.540005+00:00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2026-06-09T11:30:17.540035+00:00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2026-06-09T11:30:17.540065+00:00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2026-06-09T11:30:17.540093+00:00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2026-06-09T11:30:17.540119+00:00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2026-06-09T11:30:17.540146+00:00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2026-06-09T11:30:17.540173+00:00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2026-06-09T11:30:17.540200+00:00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2026-06-09T11:30:17.540236+00:00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2026-06-09T11:30:17Z</dcterms:created>
  <dcterms:modified xmlns:dcterms="http://purl.org/dc/terms/" xmlns:xsi="http://www.w3.org/2001/XMLSchema-instance" xsi:type="dcterms:W3CDTF">2026-06-09T11:30:17Z</dcterms:modified>
</cp:coreProperties>
</file>