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2026-06-09T11:19:04.512506+00:00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2026-06-09T11:19:04.512563+00:00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2026-06-09T11:19:04.512604+00:00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2026-06-09T11:19:04.512645+00:00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2026-06-09T11:19:04.512683+00:00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2026-06-09T11:19:04.512721+00:00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2026-06-09T11:19:04.512759+00:00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2026-06-09T11:19:04.512797+00:00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2026-06-09T11:19:04.512835+00:00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2026-06-09T11:19:04.512872+00:00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2026-06-09T11:19:04.512932+00:00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2026-06-09T11:19:04.513013+00:00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2026-06-09T11:19:04.513092+00:00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2026-06-09T11:19:04.513133+00:00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2026-06-09T11:19:04.513172+00:00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2026-06-09T11:19:04.513210+00:00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2026-06-09T11:19:04.513249+00:00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2026-06-09T11:19:04.513286+00:00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2026-06-09T11:19:04.513324+00:00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2026-06-09T11:19:04.513360+00:00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2026-06-09T11:19:04.513397+00:00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2026-06-09T11:19:04.513434+00:00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2026-06-09T11:19:04.513472+00:00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2026-06-09T11:19:04.513519+00:00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2026-06-09T11:19:04.518400+00:00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2026-06-09T11:19:04.518442+00:00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2026-06-09T11:19:04.518472+00:00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2026-06-09T11:19:04.518499+00:00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2026-06-09T11:19:04.518524+00:00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2026-06-09T11:19:04.518549+00:00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2026-06-09T11:19:04.518575+00:00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2026-06-09T11:19:04.518601+00:00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2026-06-09T11:19:04.518627+00:00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2026-06-09T11:19:04.518651+00:00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2026-06-09T11:19:04.518677+00:00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2026-06-09T11:19:04.518713+00:00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2026-06-09T11:19:04Z</dcterms:created>
  <dcterms:modified xmlns:dcterms="http://purl.org/dc/terms/" xmlns:xsi="http://www.w3.org/2001/XMLSchema-instance" xsi:type="dcterms:W3CDTF">2026-06-09T11:19:04Z</dcterms:modified>
</cp:coreProperties>
</file>