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2026-06-09T11:22:14.097228+00:00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2026-06-09T11:22:14.097288+00:00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2026-06-09T11:22:14.097330+00:00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2026-06-09T11:22:14.097371+00:00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2026-06-09T11:22:14.097410+00:00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2026-06-09T11:22:14.097448+00:00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2026-06-09T11:22:14.097489+00:00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2026-06-09T11:22:14.097527+00:00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2026-06-09T11:22:14.097567+00:00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2026-06-09T11:22:14.097607+00:00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2026-06-09T11:22:14.097645+00:00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2026-06-09T11:22:14.097695+00:00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2026-06-09T11:22:14.097768+00:00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2026-06-09T11:22:14.097808+00:00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2026-06-09T11:22:14.097847+00:00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2026-06-09T11:22:14.097884+00:00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2026-06-09T11:22:14.097966+00:00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2026-06-09T11:22:14.098024+00:00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2026-06-09T11:22:14.098072+00:00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2026-06-09T11:22:14.098113+00:00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2026-06-09T11:22:14.098153+00:00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2026-06-09T11:22:14.098192+00:00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2026-06-09T11:22:14.098232+00:00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2026-06-09T11:22:14.098279+00:00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2026-06-09T11:22:14.102894+00:00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2026-06-09T11:22:14.102978+00:00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2026-06-09T11:22:14.103020+00:00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2026-06-09T11:22:14.103053+00:00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2026-06-09T11:22:14.103083+00:00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2026-06-09T11:22:14.103110+00:00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2026-06-09T11:22:14.103136+00:00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2026-06-09T11:22:14.103161+00:00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2026-06-09T11:22:14.103189+00:00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2026-06-09T11:22:14.103218+00:00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2026-06-09T11:22:14.103244+00:00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2026-06-09T11:22:14.103279+00:00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2026-06-09T11:22:14Z</dcterms:created>
  <dcterms:modified xmlns:dcterms="http://purl.org/dc/terms/" xmlns:xsi="http://www.w3.org/2001/XMLSchema-instance" xsi:type="dcterms:W3CDTF">2026-06-09T11:22:14Z</dcterms:modified>
</cp:coreProperties>
</file>