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2026-06-09T11:19:04.700073+00:00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2026-06-09T11:19:04.700129+00:00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2026-06-09T11:19:04.700169+00:00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2026-06-09T11:19:04.700208+00:00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2026-06-09T11:19:04.700246+00:00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2026-06-09T11:19:04.700285+00:00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2026-06-09T11:19:04.700324+00:00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2026-06-09T11:19:04.700362+00:00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2026-06-09T11:19:04.700398+00:00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2026-06-09T11:19:04.700435+00:00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2026-06-09T11:19:04.700473+00:00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2026-06-09T11:19:04.700523+00:00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2026-06-09T11:19:04.700597+00:00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2026-06-09T11:19:04.700638+00:00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2026-06-09T11:19:04.700675+00:00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2026-06-09T11:19:04.700718+00:00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2026-06-09T11:19:04.700758+00:00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2026-06-09T11:19:04.700795+00:00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2026-06-09T11:19:04.700832+00:00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2026-06-09T11:19:04.700870+00:00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2026-06-09T11:19:04.700907+00:00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2026-06-09T11:19:04.701003+00:00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2026-06-09T11:19:04.701051+00:00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2026-06-09T11:19:04.701103+00:00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2026-06-09T11:19:04.705752+00:00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2026-06-09T11:19:04.705792+00:00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2026-06-09T11:19:04.705820+00:00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2026-06-09T11:19:04.705847+00:00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2026-06-09T11:19:04.705874+00:00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2026-06-09T11:19:04.705900+00:00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2026-06-09T11:19:04.705972+00:00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2026-06-09T11:19:04.706012+00:00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2026-06-09T11:19:04.706041+00:00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2026-06-09T11:19:04.706069+00:00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2026-06-09T11:19:04.706094+00:00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2026-06-09T11:19:04.706131+00:00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2026-06-09T11:19:04Z</dcterms:created>
  <dcterms:modified xmlns:dcterms="http://purl.org/dc/terms/" xmlns:xsi="http://www.w3.org/2001/XMLSchema-instance" xsi:type="dcterms:W3CDTF">2026-06-09T11:19:04Z</dcterms:modified>
</cp:coreProperties>
</file>