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2026-06-09T11:22:14.281352+00:00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2026-06-09T11:22:14.281411+00:00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2026-06-09T11:22:14.281450+00:00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2026-06-09T11:22:14.281488+00:00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2026-06-09T11:22:14.281526+00:00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2026-06-09T11:22:14.281561+00:00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2026-06-09T11:22:14.281599+00:00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2026-06-09T11:22:14.281635+00:00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2026-06-09T11:22:14.281673+00:00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2026-06-09T11:22:14.281709+00:00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2026-06-09T11:22:14.281746+00:00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2026-06-09T11:22:14.281794+00:00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2026-06-09T11:22:14.281864+00:00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2026-06-09T11:22:14.281902+00:00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2026-06-09T11:22:14.281996+00:00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2026-06-09T11:22:14.282042+00:00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2026-06-09T11:22:14.282084+00:00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2026-06-09T11:22:14.282124+00:00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2026-06-09T11:22:14.282163+00:00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2026-06-09T11:22:14.282201+00:00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2026-06-09T11:22:14.282240+00:00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2026-06-09T11:22:14.282278+00:00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2026-06-09T11:22:14.282315+00:00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2026-06-09T11:22:14.282363+00:00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2026-06-09T11:22:14.287013+00:00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2026-06-09T11:22:14.287055+00:00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2026-06-09T11:22:14.287085+00:00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2026-06-09T11:22:14.287113+00:00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2026-06-09T11:22:14.287140+00:00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2026-06-09T11:22:14.287165+00:00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2026-06-09T11:22:14.287232+00:00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2026-06-09T11:22:14.287264+00:00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2026-06-09T11:22:14.287290+00:00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2026-06-09T11:22:14.287315+00:00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2026-06-09T11:22:14.287340+00:00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2026-06-09T11:22:14.287376+00:00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2026-06-09T11:22:14Z</dcterms:created>
  <dcterms:modified xmlns:dcterms="http://purl.org/dc/terms/" xmlns:xsi="http://www.w3.org/2001/XMLSchema-instance" xsi:type="dcterms:W3CDTF">2026-06-09T11:22:14Z</dcterms:modified>
</cp:coreProperties>
</file>