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2026-06-09T11:30:17.728835+00:00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2026-06-09T11:30:17.728894+00:00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2026-06-09T11:30:17.728983+00:00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2026-06-09T11:30:17.729034+00:00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2026-06-09T11:30:17.729077+00:00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2026-06-09T11:30:17.729116+00:00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2026-06-09T11:30:17.729159+00:00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2026-06-09T11:30:17.729198+00:00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2026-06-09T11:30:17.729239+00:00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2026-06-09T11:30:17.729277+00:00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2026-06-09T11:30:17.729315+00:00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2026-06-09T11:30:17.729363+00:00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2026-06-09T11:30:17.729435+00:00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2026-06-09T11:30:17.729475+00:00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2026-06-09T11:30:17.729514+00:00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2026-06-09T11:30:17.729552+00:00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2026-06-09T11:30:17.729588+00:00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2026-06-09T11:30:17.729626+00:00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2026-06-09T11:30:17.729663+00:00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2026-06-09T11:30:17.729699+00:00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2026-06-09T11:30:17.729738+00:00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2026-06-09T11:30:17.729774+00:00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2026-06-09T11:30:17.729810+00:00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2026-06-09T11:30:17.729858+00:00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2026-06-09T11:30:17.734585+00:00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2026-06-09T11:30:17.734628+00:00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2026-06-09T11:30:17.734658+00:00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2026-06-09T11:30:17.734685+00:00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2026-06-09T11:30:17.734711+00:00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2026-06-09T11:30:17.734737+00:00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2026-06-09T11:30:17.734761+00:00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2026-06-09T11:30:17.734786+00:00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2026-06-09T11:30:17.734810+00:00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2026-06-09T11:30:17.734835+00:00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2026-06-09T11:30:17.734860+00:00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2026-06-09T11:30:17.734893+00:00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2026-06-09T11:30:17Z</dcterms:created>
  <dcterms:modified xmlns:dcterms="http://purl.org/dc/terms/" xmlns:xsi="http://www.w3.org/2001/XMLSchema-instance" xsi:type="dcterms:W3CDTF">2026-06-09T11:30:17Z</dcterms:modified>
</cp:coreProperties>
</file>