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2026-06-09T11:19:04.860119+00:00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2026-06-09T11:19:04.860846+00:00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2026-06-09T11:19:04.860893+00:00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2026-06-09T11:19:04.862237+00:00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2026-06-09T11:19:04.863187+00:00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2026-06-09T11:19:04.864043+00:00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2026-06-09T11:19:04.864642+00:00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2026-06-09T11:19:04.864660+00:00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2026-06-09T11:19:04.865532+00:00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2026-06-09T11:19:04.866203+00:00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2026-06-09T11:19:04.866760+00:00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2026-06-09T11:19:04.866846+00:00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2026-06-09T11:19:04.886718+00:00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2026-06-09T11:19:04.886775+00:00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2026-06-09T11:19:04.886817+00:00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2026-06-09T11:19:04.886860+00:00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2026-06-09T11:19:04.886901+00:00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2026-06-09T11:19:04.886991+00:00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2026-06-09T11:19:04.887044+00:00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2026-06-09T11:19:04.887094+00:00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2026-06-09T11:19:04.887135+00:00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2026-06-09T11:19:04.887176+00:00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2026-06-09T11:19:04.887216+00:00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2026-06-09T11:19:04.887265+00:00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2026-06-09T11:19:04.887337+00:00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2026-06-09T11:19:04.887375+00:00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2026-06-09T11:19:04.887413+00:00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2026-06-09T11:19:04.887451+00:00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2026-06-09T11:19:04.887487+00:00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2026-06-09T11:19:04.887526+00:00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2026-06-09T11:19:04.887578+00:00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2026-06-09T11:19:04.887630+00:00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2026-06-09T11:19:04.887667+00:00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2026-06-09T11:19:04.887756+00:00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2026-06-09T11:19:04.887797+00:00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2026-06-09T11:19:04.887846+00:00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2026-06-09T11:19:04.892522+00:00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2026-06-09T11:19:04.892562+00:00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2026-06-09T11:19:04.892593+00:00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2026-06-09T11:19:04.892621+00:00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2026-06-09T11:19:04.892650+00:00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2026-06-09T11:19:04.892678+00:00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2026-06-09T11:19:04.892703+00:00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2026-06-09T11:19:04.892728+00:00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2026-06-09T11:19:04.892754+00:00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2026-06-09T11:19:04.892779+00:00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2026-06-09T11:19:04.892805+00:00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2026-06-09T11:19:04.892842+00:00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2026-06-09T11:19:04Z</dcterms:created>
  <dcterms:modified xmlns:dcterms="http://purl.org/dc/terms/" xmlns:xsi="http://www.w3.org/2001/XMLSchema-instance" xsi:type="dcterms:W3CDTF">2026-06-09T11:19:04Z</dcterms:modified>
</cp:coreProperties>
</file>