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2026-06-09T11:30:17.879140+00:00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2026-06-09T11:30:17.879876+00:00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2026-06-09T11:30:17.879985+00:00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2026-06-09T11:30:17.881163+00:00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2026-06-09T11:30:17.882019+00:00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2026-06-09T11:30:17.882771+00:00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2026-06-09T11:30:17.883446+00:00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2026-06-09T11:30:17.883466+00:00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2026-06-09T11:30:17.884391+00:00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2026-06-09T11:30:17.885086+00:00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2026-06-09T11:30:17.885797+00:00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2026-06-09T11:30:17.885898+00:00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2026-06-09T11:30:17.905806+00:00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2026-06-09T11:30:17.905862+00:00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2026-06-09T11:30:17.905904+00:00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2026-06-09T11:30:17.905994+00:00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2026-06-09T11:30:17.906042+00:00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2026-06-09T11:30:17.906081+00:00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2026-06-09T11:30:17.906123+00:00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2026-06-09T11:30:17.906161+00:00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2026-06-09T11:30:17.906199+00:00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2026-06-09T11:30:17.906236+00:00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2026-06-09T11:30:17.906273+00:00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2026-06-09T11:30:17.906319+00:00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2026-06-09T11:30:17.906390+00:00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2026-06-09T11:30:17.906428+00:00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2026-06-09T11:30:17.906467+00:00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2026-06-09T11:30:17.906503+00:00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2026-06-09T11:30:17.906541+00:00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2026-06-09T11:30:17.906580+00:00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2026-06-09T11:30:17.906618+00:00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2026-06-09T11:30:17.906654+00:00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2026-06-09T11:30:17.906691+00:00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2026-06-09T11:30:17.906786+00:00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2026-06-09T11:30:17.906826+00:00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2026-06-09T11:30:17.906874+00:00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2026-06-09T11:30:17.911589+00:00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2026-06-09T11:30:17.911627+00:00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2026-06-09T11:30:17.911657+00:00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2026-06-09T11:30:17.911684+00:00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2026-06-09T11:30:17.911710+00:00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2026-06-09T11:30:17.911735+00:00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2026-06-09T11:30:17.911760+00:00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2026-06-09T11:30:17.911786+00:00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2026-06-09T11:30:17.911811+00:00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2026-06-09T11:30:17.911836+00:00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2026-06-09T11:30:17.911860+00:00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2026-06-09T11:30:17.911893+00:00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2026-06-09T11:30:17Z</dcterms:created>
  <dcterms:modified xmlns:dcterms="http://purl.org/dc/terms/" xmlns:xsi="http://www.w3.org/2001/XMLSchema-instance" xsi:type="dcterms:W3CDTF">2026-06-09T11:30:17Z</dcterms:modified>
</cp:coreProperties>
</file>