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2026-06-09T11:22:14.430532+00:00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2026-06-09T11:22:14.431523+00:00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2026-06-09T11:22:14.431569+00:00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2026-06-09T11:22:14.432755+00:00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2026-06-09T11:22:14.433615+00:00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2026-06-09T11:22:14.434439+00:00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2026-06-09T11:22:14.435121+00:00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2026-06-09T11:22:14.435142+00:00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2026-06-09T11:22:14.436018+00:00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2026-06-09T11:22:14.436669+00:00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2026-06-09T11:22:14.437361+00:00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2026-06-09T11:22:14.437452+00:00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2026-06-09T11:22:14.457264+00:00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2026-06-09T11:22:14.457322+00:00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2026-06-09T11:22:14.457362+00:00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2026-06-09T11:22:14.457401+00:00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2026-06-09T11:22:14.457438+00:00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2026-06-09T11:22:14.457475+00:00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2026-06-09T11:22:14.457515+00:00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2026-06-09T11:22:14.457551+00:00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2026-06-09T11:22:14.457587+00:00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2026-06-09T11:22:14.457624+00:00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2026-06-09T11:22:14.457661+00:00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2026-06-09T11:22:14.457707+00:00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2026-06-09T11:22:14.457776+00:00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2026-06-09T11:22:14.457813+00:00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2026-06-09T11:22:14.457850+00:00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2026-06-09T11:22:14.457885+00:00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2026-06-09T11:22:14.457962+00:00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2026-06-09T11:22:14.458018+00:00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2026-06-09T11:22:14.458061+00:00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2026-06-09T11:22:14.458101+00:00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2026-06-09T11:22:14.458140+00:00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2026-06-09T11:22:14.458232+00:00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2026-06-09T11:22:14.458274+00:00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2026-06-09T11:22:14.458322+00:00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2026-06-09T11:22:14.462894+00:00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2026-06-09T11:22:14.462983+00:00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2026-06-09T11:22:14.463022+00:00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2026-06-09T11:22:14.463052+00:00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2026-06-09T11:22:14.463079+00:00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2026-06-09T11:22:14.463105+00:00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2026-06-09T11:22:14.463129+00:00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2026-06-09T11:22:14.463153+00:00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2026-06-09T11:22:14.463178+00:00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2026-06-09T11:22:14.463208+00:00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2026-06-09T11:22:14.463245+00:00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2026-06-09T11:22:14.463293+00:00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2026-06-09T11:22:14Z</dcterms:created>
  <dcterms:modified xmlns:dcterms="http://purl.org/dc/terms/" xmlns:xsi="http://www.w3.org/2001/XMLSchema-instance" xsi:type="dcterms:W3CDTF">2026-06-09T11:22:14Z</dcterms:modified>
</cp:coreProperties>
</file>