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2026-06-09T11:19:05.059326+00:00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2026-06-09T11:19:05.060189+00:00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2026-06-09T11:19:05.060239+00:00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2026-06-09T11:19:05.061408+00:00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2026-06-09T11:19:05.062273+00:00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2026-06-09T11:19:05.063147+00:00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2026-06-09T11:19:05.063760+00:00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2026-06-09T11:19:05.063777+00:00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2026-06-09T11:19:05.064650+00:00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2026-06-09T11:19:05.065317+00:00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2026-06-09T11:19:05.065885+00:00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2026-06-09T11:19:05.066042+00:00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2026-06-09T11:19:05.085136+00:00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2026-06-09T11:19:05.085191+00:00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2026-06-09T11:19:05.085232+00:00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2026-06-09T11:19:05.085271+00:00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2026-06-09T11:19:05.085309+00:00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2026-06-09T11:19:05.085346+00:00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2026-06-09T11:19:05.085384+00:00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2026-06-09T11:19:05.085423+00:00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2026-06-09T11:19:05.085459+00:00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2026-06-09T11:19:05.085497+00:00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2026-06-09T11:19:05.085534+00:00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2026-06-09T11:19:05.085581+00:00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2026-06-09T11:19:05.085652+00:00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2026-06-09T11:19:05.085690+00:00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2026-06-09T11:19:05.085729+00:00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2026-06-09T11:19:05.085768+00:00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2026-06-09T11:19:05.085805+00:00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2026-06-09T11:19:05.085842+00:00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2026-06-09T11:19:05.085881+00:00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2026-06-09T11:19:05.085941+00:00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2026-06-09T11:19:05.086014+00:00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2026-06-09T11:19:05.086056+00:00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2026-06-09T11:19:05.086097+00:00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2026-06-09T11:19:05.086146+00:00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2026-06-09T11:19:05.090838+00:00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2026-06-09T11:19:05.090879+00:00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2026-06-09T11:19:05.090908+00:00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2026-06-09T11:19:05.090990+00:00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2026-06-09T11:19:05.091027+00:00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2026-06-09T11:19:05.091057+00:00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2026-06-09T11:19:05.091086+00:00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2026-06-09T11:19:05.091113+00:00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2026-06-09T11:19:05.091142+00:00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2026-06-09T11:19:05.091168+00:00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2026-06-09T11:19:05.091195+00:00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2026-06-09T11:19:05.091231+00:00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2026-06-09T11:19:05Z</dcterms:created>
  <dcterms:modified xmlns:dcterms="http://purl.org/dc/terms/" xmlns:xsi="http://www.w3.org/2001/XMLSchema-instance" xsi:type="dcterms:W3CDTF">2026-06-09T11:19:05Z</dcterms:modified>
</cp:coreProperties>
</file>