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2026-06-09T11:30:18.076591+00:00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2026-06-09T11:30:18.077380+00:00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2026-06-09T11:30:18.077429+00:00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2026-06-09T11:30:18.078564+00:00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2026-06-09T11:30:18.079444+00:00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2026-06-09T11:30:18.080281+00:00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2026-06-09T11:30:18.080891+00:00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2026-06-09T11:30:18.080909+00:00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2026-06-09T11:30:18.081774+00:00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2026-06-09T11:30:18.082487+00:00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2026-06-09T11:30:18.083119+00:00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2026-06-09T11:30:18.083209+00:00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2026-06-09T11:30:18.102172+00:00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2026-06-09T11:30:18.102231+00:00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2026-06-09T11:30:18.102275+00:00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2026-06-09T11:30:18.102314+00:00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2026-06-09T11:30:18.102354+00:00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2026-06-09T11:30:18.102393+00:00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2026-06-09T11:30:18.102433+00:00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2026-06-09T11:30:18.102471+00:00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2026-06-09T11:30:18.102509+00:00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2026-06-09T11:30:18.102550+00:00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2026-06-09T11:30:18.102590+00:00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2026-06-09T11:30:18.102639+00:00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2026-06-09T11:30:18.102712+00:00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2026-06-09T11:30:18.102751+00:00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2026-06-09T11:30:18.102791+00:00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2026-06-09T11:30:18.102830+00:00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2026-06-09T11:30:18.102869+00:00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2026-06-09T11:30:18.102908+00:00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2026-06-09T11:30:18.103002+00:00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2026-06-09T11:30:18.103050+00:00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2026-06-09T11:30:18.103094+00:00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2026-06-09T11:30:18.103136+00:00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2026-06-09T11:30:18.103176+00:00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2026-06-09T11:30:18.103224+00:00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2026-06-09T11:30:18.107823+00:00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2026-06-09T11:30:18.107861+00:00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2026-06-09T11:30:18.107890+00:00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2026-06-09T11:30:18.107916+00:00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2026-06-09T11:30:18.108001+00:00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2026-06-09T11:30:18.108034+00:00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2026-06-09T11:30:18.108061+00:00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2026-06-09T11:30:18.108087+00:00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2026-06-09T11:30:18.108112+00:00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2026-06-09T11:30:18.108138+00:00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2026-06-09T11:30:18.108163+00:00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2026-06-09T11:30:18.108198+00:00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2026-06-09T11:30:18Z</dcterms:created>
  <dcterms:modified xmlns:dcterms="http://purl.org/dc/terms/" xmlns:xsi="http://www.w3.org/2001/XMLSchema-instance" xsi:type="dcterms:W3CDTF">2026-06-09T11:30:18Z</dcterms:modified>
</cp:coreProperties>
</file>