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2026-06-09T11:22:14.631394+00:00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2026-06-09T11:22:14.632206+00:00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2026-06-09T11:22:14.632252+00:00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2026-06-09T11:22:14.633413+00:00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2026-06-09T11:22:14.634279+00:00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2026-06-09T11:22:14.635110+00:00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2026-06-09T11:22:14.635713+00:00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2026-06-09T11:22:14.635732+00:00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2026-06-09T11:22:14.636607+00:00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2026-06-09T11:22:14.637369+00:00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2026-06-09T11:22:14.638066+00:00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2026-06-09T11:22:14.638209+00:00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2026-06-09T11:22:14.658615+00:00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2026-06-09T11:22:14.658673+00:00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2026-06-09T11:22:14.658716+00:00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2026-06-09T11:22:14.658755+00:00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2026-06-09T11:22:14.658792+00:00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2026-06-09T11:22:14.658831+00:00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2026-06-09T11:22:14.658874+00:00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2026-06-09T11:22:14.658930+00:00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2026-06-09T11:22:14.659004+00:00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2026-06-09T11:22:14.659051+00:00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2026-06-09T11:22:14.659092+00:00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2026-06-09T11:22:14.659141+00:00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2026-06-09T11:22:14.659215+00:00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2026-06-09T11:22:14.659256+00:00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2026-06-09T11:22:14.659295+00:00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2026-06-09T11:22:14.659333+00:00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2026-06-09T11:22:14.659373+00:00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2026-06-09T11:22:14.659411+00:00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2026-06-09T11:22:14.659448+00:00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2026-06-09T11:22:14.659487+00:00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2026-06-09T11:22:14.659525+00:00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2026-06-09T11:22:14.659564+00:00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2026-06-09T11:22:14.659601+00:00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2026-06-09T11:22:14.659648+00:00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2026-06-09T11:22:14.664354+00:00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2026-06-09T11:22:14.664397+00:00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2026-06-09T11:22:14.664425+00:00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2026-06-09T11:22:14.664450+00:00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2026-06-09T11:22:14.664476+00:00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2026-06-09T11:22:14.664501+00:00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2026-06-09T11:22:14.664526+00:00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2026-06-09T11:22:14.664550+00:00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2026-06-09T11:22:14.664576+00:00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2026-06-09T11:22:14.664600+00:00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2026-06-09T11:22:14.664625+00:00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2026-06-09T11:22:14.664660+00:00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2026-06-09T11:22:14Z</dcterms:created>
  <dcterms:modified xmlns:dcterms="http://purl.org/dc/terms/" xmlns:xsi="http://www.w3.org/2001/XMLSchema-instance" xsi:type="dcterms:W3CDTF">2026-06-09T11:22:14Z</dcterms:modified>
</cp:coreProperties>
</file>