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2026-06-09T11:30:18.278772+00:00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2026-06-09T11:30:18.279559+00:00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2026-06-09T11:30:18.279609+00:00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2026-06-09T11:30:18.280755+00:00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2026-06-09T11:30:18.281622+00:00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2026-06-09T11:30:18.282480+00:00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2026-06-09T11:30:18.283148+00:00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2026-06-09T11:30:18.283169+00:00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2026-06-09T11:30:18.284070+00:00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2026-06-09T11:30:18.284690+00:00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2026-06-09T11:30:18.285359+00:00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2026-06-09T11:30:18.285454+00:00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2026-06-09T11:30:18.304255+00:00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2026-06-09T11:30:18.304315+00:00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2026-06-09T11:30:18.304355+00:00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2026-06-09T11:30:18.304393+00:00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2026-06-09T11:30:18.304430+00:00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2026-06-09T11:30:18.304467+00:00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2026-06-09T11:30:18.304505+00:00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2026-06-09T11:30:18.304543+00:00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2026-06-09T11:30:18.304579+00:00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2026-06-09T11:30:18.304617+00:00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2026-06-09T11:30:18.304653+00:00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2026-06-09T11:30:18.304700+00:00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2026-06-09T11:30:18.304770+00:00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2026-06-09T11:30:18.304807+00:00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2026-06-09T11:30:18.304842+00:00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2026-06-09T11:30:18.304880+00:00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2026-06-09T11:30:18.304918+00:00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2026-06-09T11:30:18.305012+00:00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2026-06-09T11:30:18.305057+00:00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2026-06-09T11:30:18.305099+00:00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2026-06-09T11:30:18.305137+00:00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2026-06-09T11:30:18.305176+00:00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2026-06-09T11:30:18.305215+00:00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2026-06-09T11:30:18.305264+00:00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2026-06-09T11:30:18.309995+00:00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2026-06-09T11:30:18.310039+00:00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2026-06-09T11:30:18.310068+00:00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2026-06-09T11:30:18.310096+00:00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2026-06-09T11:30:18.310122+00:00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2026-06-09T11:30:18.310147+00:00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2026-06-09T11:30:18.310171+00:00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2026-06-09T11:30:18.310196+00:00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2026-06-09T11:30:18.310221+00:00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2026-06-09T11:30:18.310246+00:00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2026-06-09T11:30:18.310272+00:00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2026-06-09T11:30:18.310308+00:00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2026-06-09T11:30:18Z</dcterms:created>
  <dcterms:modified xmlns:dcterms="http://purl.org/dc/terms/" xmlns:xsi="http://www.w3.org/2001/XMLSchema-instance" xsi:type="dcterms:W3CDTF">2026-06-09T11:30:18Z</dcterms:modified>
</cp:coreProperties>
</file>