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2026-06-09T11:19:05.259348+00:00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2026-06-09T11:19:05.260131+00:00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2026-06-09T11:19:05.260177+00:00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2026-06-09T11:19:05.261329+00:00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2026-06-09T11:19:05.262225+00:00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2026-06-09T11:19:05.263051+00:00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2026-06-09T11:19:05.263637+00:00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2026-06-09T11:19:05.263654+00:00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2026-06-09T11:19:05.264553+00:00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2026-06-09T11:19:05.265237+00:00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2026-06-09T11:19:05.265817+00:00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2026-06-09T11:19:05.265905+00:00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2026-06-09T11:19:05.286549+00:00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2026-06-09T11:19:05.286607+00:00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2026-06-09T11:19:05.286651+00:00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2026-06-09T11:19:05.286691+00:00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2026-06-09T11:19:05.286731+00:00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2026-06-09T11:19:05.286771+00:00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2026-06-09T11:19:05.286813+00:00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2026-06-09T11:19:05.286851+00:00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2026-06-09T11:19:05.286890+00:00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2026-06-09T11:19:05.286984+00:00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2026-06-09T11:19:05.287038+00:00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2026-06-09T11:19:05.287095+00:00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2026-06-09T11:19:05.287169+00:00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2026-06-09T11:19:05.287209+00:00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2026-06-09T11:19:05.287250+00:00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2026-06-09T11:19:05.287286+00:00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2026-06-09T11:19:05.287324+00:00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2026-06-09T11:19:05.287361+00:00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2026-06-09T11:19:05.287401+00:00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2026-06-09T11:19:05.287439+00:00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2026-06-09T11:19:05.287478+00:00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2026-06-09T11:19:05.287517+00:00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2026-06-09T11:19:05.287557+00:00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2026-06-09T11:19:05.287606+00:00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2026-06-09T11:19:05.292401+00:00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2026-06-09T11:19:05.292443+00:00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2026-06-09T11:19:05.292474+00:00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2026-06-09T11:19:05.292502+00:00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2026-06-09T11:19:05.292528+00:00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2026-06-09T11:19:05.292554+00:00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2026-06-09T11:19:05.292582+00:00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2026-06-09T11:19:05.292609+00:00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2026-06-09T11:19:05.292635+00:00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2026-06-09T11:19:05.292662+00:00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2026-06-09T11:19:05.292688+00:00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2026-06-09T11:19:05.292723+00:00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2026-06-09T11:19:05Z</dcterms:created>
  <dcterms:modified xmlns:dcterms="http://purl.org/dc/terms/" xmlns:xsi="http://www.w3.org/2001/XMLSchema-instance" xsi:type="dcterms:W3CDTF">2026-06-09T11:19:05Z</dcterms:modified>
</cp:coreProperties>
</file>