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2026-06-09T11:22:14.832651+00:00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2026-06-09T11:22:14.833443+00:00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2026-06-09T11:22:14.833490+00:00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2026-06-09T11:22:14.834625+00:00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2026-06-09T11:22:14.835553+00:00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2026-06-09T11:22:14.836575+00:00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2026-06-09T11:22:14.837329+00:00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2026-06-09T11:22:14.837351+00:00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2026-06-09T11:22:14.838234+00:00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2026-06-09T11:22:14.838879+00:00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2026-06-09T11:22:14.839763+00:00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2026-06-09T11:22:14.839861+00:00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2026-06-09T11:22:14.859730+00:00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2026-06-09T11:22:14.859791+00:00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2026-06-09T11:22:14.859835+00:00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2026-06-09T11:22:14.859877+00:00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2026-06-09T11:22:14.859941+00:00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2026-06-09T11:22:14.860017+00:00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2026-06-09T11:22:14.860066+00:00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2026-06-09T11:22:14.860109+00:00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2026-06-09T11:22:14.860151+00:00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2026-06-09T11:22:14.860191+00:00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2026-06-09T11:22:14.860230+00:00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2026-06-09T11:22:14.860279+00:00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2026-06-09T11:22:14.860354+00:00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2026-06-09T11:22:14.860392+00:00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2026-06-09T11:22:14.860431+00:00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2026-06-09T11:22:14.860472+00:00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2026-06-09T11:22:14.860511+00:00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2026-06-09T11:22:14.860549+00:00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2026-06-09T11:22:14.860587+00:00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2026-06-09T11:22:14.860625+00:00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2026-06-09T11:22:14.860663+00:00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2026-06-09T11:22:14.860700+00:00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2026-06-09T11:22:14.860737+00:00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2026-06-09T11:22:14.860784+00:00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2026-06-09T11:22:14.865564+00:00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2026-06-09T11:22:14.865608+00:00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2026-06-09T11:22:14.865637+00:00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2026-06-09T11:22:14.865664+00:00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2026-06-09T11:22:14.865688+00:00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2026-06-09T11:22:14.865713+00:00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2026-06-09T11:22:14.865738+00:00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2026-06-09T11:22:14.865762+00:00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2026-06-09T11:22:14.865785+00:00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2026-06-09T11:22:14.865809+00:00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2026-06-09T11:22:14.865832+00:00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2026-06-09T11:22:14.865866+00:00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2026-06-09T11:22:14Z</dcterms:created>
  <dcterms:modified xmlns:dcterms="http://purl.org/dc/terms/" xmlns:xsi="http://www.w3.org/2001/XMLSchema-instance" xsi:type="dcterms:W3CDTF">2026-06-09T11:22:14Z</dcterms:modified>
</cp:coreProperties>
</file>