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2026-06-09T11:22:15.215828+00:00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2026-06-09T11:22:15.215885+00:00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2026-06-09T11:22:15.215966+00:00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2026-06-09T11:22:15.216020+00:00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2026-06-09T11:22:15.216065+00:00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2026-06-09T11:22:15.216106+00:00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2026-06-09T11:22:15.216146+00:00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2026-06-09T11:22:15.216184+00:00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2026-06-09T11:22:15.216221+00:00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2026-06-09T11:22:15.216258+00:00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2026-06-09T11:22:15.216295+00:00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2026-06-09T11:22:15.216343+00:00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2026-06-09T11:22:15.216416+00:00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2026-06-09T11:22:15.216455+00:00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2026-06-09T11:22:15.216492+00:00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2026-06-09T11:22:15.216530+00:00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2026-06-09T11:22:15.216567+00:00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2026-06-09T11:22:15.216605+00:00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2026-06-09T11:22:15.216643+00:00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2026-06-09T11:22:15.216680+00:00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2026-06-09T11:22:15.216716+00:00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2026-06-09T11:22:15.216753+00:00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2026-06-09T11:22:15.216791+00:00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2026-06-09T11:22:15.216839+00:00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2026-06-09T11:22:15.221544+00:00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2026-06-09T11:22:15.221585+00:00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2026-06-09T11:22:15.221617+00:00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2026-06-09T11:22:15.221647+00:00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2026-06-09T11:22:15.221675+00:00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2026-06-09T11:22:15.221702+00:00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2026-06-09T11:22:15.221729+00:00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2026-06-09T11:22:15.221753+00:00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2026-06-09T11:22:15.221778+00:00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2026-06-09T11:22:15.221804+00:00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2026-06-09T11:22:15.221828+00:00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2026-06-09T11:22:15.221861+00:00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2026-06-09T11:22:15Z</dcterms:created>
  <dcterms:modified xmlns:dcterms="http://purl.org/dc/terms/" xmlns:xsi="http://www.w3.org/2001/XMLSchema-instance" xsi:type="dcterms:W3CDTF">2026-06-09T11:22:15Z</dcterms:modified>
</cp:coreProperties>
</file>