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2026-06-09T11:19:05.652211+00:00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2026-06-09T11:19:05.652267+00:00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2026-06-09T11:19:05.652308+00:00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2026-06-09T11:19:05.652346+00:00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2026-06-09T11:19:05.652389+00:00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2026-06-09T11:19:05.652445+00:00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2026-06-09T11:19:05.652502+00:00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2026-06-09T11:19:05.652555+00:00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2026-06-09T11:19:05.652594+00:00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2026-06-09T11:19:05.652631+00:00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2026-06-09T11:19:05.652667+00:00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2026-06-09T11:19:05.652717+00:00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2026-06-09T11:19:05.652789+00:00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2026-06-09T11:19:05.652828+00:00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2026-06-09T11:19:05.652865+00:00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2026-06-09T11:19:05.652903+00:00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2026-06-09T11:19:05.652999+00:00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2026-06-09T11:19:05.653046+00:00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2026-06-09T11:19:05.653087+00:00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2026-06-09T11:19:05.653128+00:00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2026-06-09T11:19:05.653166+00:00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2026-06-09T11:19:05.653204+00:00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2026-06-09T11:19:05.653243+00:00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2026-06-09T11:19:05.653291+00:00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2026-06-09T11:19:05.658031+00:00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2026-06-09T11:19:05.658071+00:00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2026-06-09T11:19:05.658101+00:00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2026-06-09T11:19:05.658129+00:00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2026-06-09T11:19:05.658155+00:00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2026-06-09T11:19:05.658183+00:00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2026-06-09T11:19:05.658209+00:00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2026-06-09T11:19:05.658234+00:00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2026-06-09T11:19:05.658258+00:00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2026-06-09T11:19:05.658283+00:00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2026-06-09T11:19:05.658307+00:00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2026-06-09T11:19:05.658342+00:00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2026-06-09T11:19:05Z</dcterms:created>
  <dcterms:modified xmlns:dcterms="http://purl.org/dc/terms/" xmlns:xsi="http://www.w3.org/2001/XMLSchema-instance" xsi:type="dcterms:W3CDTF">2026-06-09T11:19:05Z</dcterms:modified>
</cp:coreProperties>
</file>