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2026-06-09T11:30:18.658715+00:00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2026-06-09T11:30:18.658770+00:00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2026-06-09T11:30:18.658809+00:00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2026-06-09T11:30:18.658846+00:00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2026-06-09T11:30:18.658880+00:00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2026-06-09T11:30:18.658915+00:00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2026-06-09T11:30:18.659002+00:00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2026-06-09T11:30:18.659045+00:00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2026-06-09T11:30:18.659081+00:00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2026-06-09T11:30:18.659118+00:00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2026-06-09T11:30:18.659155+00:00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2026-06-09T11:30:18.659201+00:00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2026-06-09T11:30:18.659268+00:00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2026-06-09T11:30:18.659305+00:00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2026-06-09T11:30:18.659341+00:00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2026-06-09T11:30:18.659377+00:00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2026-06-09T11:30:18.659412+00:00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2026-06-09T11:30:18.659447+00:00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2026-06-09T11:30:18.659484+00:00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2026-06-09T11:30:18.659520+00:00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2026-06-09T11:30:18.659555+00:00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2026-06-09T11:30:18.659590+00:00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2026-06-09T11:30:18.659624+00:00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2026-06-09T11:30:18.659668+00:00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2026-06-09T11:30:18.664068+00:00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2026-06-09T11:30:18.664109+00:00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2026-06-09T11:30:18.664139+00:00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2026-06-09T11:30:18.664167+00:00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2026-06-09T11:30:18.664195+00:00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2026-06-09T11:30:18.664221+00:00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2026-06-09T11:30:18.664247+00:00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2026-06-09T11:30:18.664274+00:00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2026-06-09T11:30:18.664301+00:00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2026-06-09T11:30:18.664327+00:00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2026-06-09T11:30:18.664354+00:00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2026-06-09T11:30:18.664390+00:00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2026-06-09T11:30:18Z</dcterms:created>
  <dcterms:modified xmlns:dcterms="http://purl.org/dc/terms/" xmlns:xsi="http://www.w3.org/2001/XMLSchema-instance" xsi:type="dcterms:W3CDTF">2026-06-09T11:30:18Z</dcterms:modified>
</cp:coreProperties>
</file>