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2026-06-09T11:30:18.860140+00:00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2026-06-09T11:30:18.860199+00:00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2026-06-09T11:30:18.860240+00:00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2026-06-09T11:30:18.860283+00:00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2026-06-09T11:30:18.860322+00:00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2026-06-09T11:30:18.860364+00:00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2026-06-09T11:30:18.860404+00:00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2026-06-09T11:30:18.860444+00:00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2026-06-09T11:30:18.860481+00:00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2026-06-09T11:30:18.860520+00:00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2026-06-09T11:30:18.860559+00:00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2026-06-09T11:30:18.860608+00:00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2026-06-09T11:30:18.860682+00:00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2026-06-09T11:30:18.860723+00:00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2026-06-09T11:30:18.860759+00:00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2026-06-09T11:30:18.860796+00:00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2026-06-09T11:30:18.860832+00:00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2026-06-09T11:30:18.860868+00:00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2026-06-09T11:30:18.860906+00:00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2026-06-09T11:30:18.860998+00:00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2026-06-09T11:30:18.861047+00:00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2026-06-09T11:30:18.861089+00:00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2026-06-09T11:30:18.861130+00:00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2026-06-09T11:30:18.861179+00:00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2026-06-09T11:30:18.865508+00:00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2026-06-09T11:30:18.865546+00:00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2026-06-09T11:30:18.865574+00:00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2026-06-09T11:30:18.865598+00:00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2026-06-09T11:30:18.865623+00:00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2026-06-09T11:30:18.865647+00:00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2026-06-09T11:30:18.865672+00:00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2026-06-09T11:30:18.865693+00:00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2026-06-09T11:30:18.865715+00:00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2026-06-09T11:30:18.865737+00:00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2026-06-09T11:30:18.865760+00:00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2026-06-09T11:30:18.865791+00:00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2026-06-09T11:30:18Z</dcterms:created>
  <dcterms:modified xmlns:dcterms="http://purl.org/dc/terms/" xmlns:xsi="http://www.w3.org/2001/XMLSchema-instance" xsi:type="dcterms:W3CDTF">2026-06-09T11:30:18Z</dcterms:modified>
</cp:coreProperties>
</file>