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2026-06-09T11:19:05.847665+00:00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2026-06-09T11:19:05.847722+00:00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2026-06-09T11:19:05.847765+00:00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2026-06-09T11:19:05.847806+00:00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2026-06-09T11:19:05.847846+00:00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2026-06-09T11:19:05.847885+00:00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2026-06-09T11:19:05.847969+00:00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2026-06-09T11:19:05.848022+00:00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2026-06-09T11:19:05.848065+00:00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2026-06-09T11:19:05.848107+00:00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2026-06-09T11:19:05.848146+00:00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2026-06-09T11:19:05.848195+00:00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2026-06-09T11:19:05.848269+00:00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2026-06-09T11:19:05.848312+00:00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2026-06-09T11:19:05.848350+00:00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2026-06-09T11:19:05.848388+00:00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2026-06-09T11:19:05.848427+00:00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2026-06-09T11:19:05.848466+00:00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2026-06-09T11:19:05.848506+00:00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2026-06-09T11:19:05.848547+00:00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2026-06-09T11:19:05.848586+00:00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2026-06-09T11:19:05.848624+00:00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2026-06-09T11:19:05.848663+00:00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2026-06-09T11:19:05.848711+00:00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2026-06-09T11:19:05.853725+00:00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2026-06-09T11:19:05.853781+00:00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2026-06-09T11:19:05.853823+00:00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2026-06-09T11:19:05.853861+00:00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2026-06-09T11:19:05.853900+00:00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2026-06-09T11:19:05.854004+00:00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2026-06-09T11:19:05.854039+00:00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2026-06-09T11:19:05.854068+00:00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2026-06-09T11:19:05.854095+00:00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2026-06-09T11:19:05.854120+00:00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2026-06-09T11:19:05.854146+00:00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2026-06-09T11:19:05.854181+00:00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2026-06-09T11:19:05Z</dcterms:created>
  <dcterms:modified xmlns:dcterms="http://purl.org/dc/terms/" xmlns:xsi="http://www.w3.org/2001/XMLSchema-instance" xsi:type="dcterms:W3CDTF">2026-06-09T11:19:05Z</dcterms:modified>
</cp:coreProperties>
</file>