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2026-06-09T11:22:15.416616+00:00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2026-06-09T11:22:15.416675+00:00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2026-06-09T11:22:15.416722+00:00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2026-06-09T11:22:15.416782+00:00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2026-06-09T11:22:15.416838+00:00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2026-06-09T11:22:15.416878+00:00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2026-06-09T11:22:15.416938+00:00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2026-06-09T11:22:15.417014+00:00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2026-06-09T11:22:15.417059+00:00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2026-06-09T11:22:15.417099+00:00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2026-06-09T11:22:15.417138+00:00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2026-06-09T11:22:15.417186+00:00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2026-06-09T11:22:15.417260+00:00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2026-06-09T11:22:15.417300+00:00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2026-06-09T11:22:15.417338+00:00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2026-06-09T11:22:15.417378+00:00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2026-06-09T11:22:15.417416+00:00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2026-06-09T11:22:15.417454+00:00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2026-06-09T11:22:15.417491+00:00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2026-06-09T11:22:15.417529+00:00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2026-06-09T11:22:15.417567+00:00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2026-06-09T11:22:15.417603+00:00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2026-06-09T11:22:15.417641+00:00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2026-06-09T11:22:15.417689+00:00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2026-06-09T11:22:15.422615+00:00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2026-06-09T11:22:15.422657+00:00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2026-06-09T11:22:15.422687+00:00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2026-06-09T11:22:15.422713+00:00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2026-06-09T11:22:15.422738+00:00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2026-06-09T11:22:15.422762+00:00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2026-06-09T11:22:15.422786+00:00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2026-06-09T11:22:15.422810+00:00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2026-06-09T11:22:15.422833+00:00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2026-06-09T11:22:15.422858+00:00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2026-06-09T11:22:15.422882+00:00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2026-06-09T11:22:15.422940+00:00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2026-06-09T11:22:15Z</dcterms:created>
  <dcterms:modified xmlns:dcterms="http://purl.org/dc/terms/" xmlns:xsi="http://www.w3.org/2001/XMLSchema-instance" xsi:type="dcterms:W3CDTF">2026-06-09T11:22:15Z</dcterms:modified>
</cp:coreProperties>
</file>