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'_RawData'!$T$2:$T$4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'_RawData'!$U$2:$U$4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'_RawData'!$V$2:$V$4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2026-06-09T11:22:15.778220+00:00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2026-06-09T11:22:15.778275+00:00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2026-06-09T11:22:15.778314+00:00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2026-06-09T11:22:15.778353+00:00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2026-06-09T11:22:15.778391+00:00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2026-06-09T11:22:15.778430+00:00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2026-06-09T11:22:15.778465+00:00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2026-06-09T11:22:15.778502+00:00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2026-06-09T11:22:15.778539+00:00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2026-06-09T11:22:15.778577+00:00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2026-06-09T11:22:15.778614+00:00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2026-06-09T11:22:15.778660+00:00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2026-06-09T11:22:15.778729+00:00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2026-06-09T11:22:15.778769+00:00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2026-06-09T11:22:15.778806+00:00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2026-06-09T11:22:15.778842+00:00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2026-06-09T11:22:15.778878+00:00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2026-06-09T11:22:15.778937+00:00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2026-06-09T11:22:15.779024+00:00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2026-06-09T11:22:15.779067+00:00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2026-06-09T11:22:15.779107+00:00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2026-06-09T11:22:15.779147+00:00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2026-06-09T11:22:15.779187+00:00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2026-06-09T11:22:15.779237+00:00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2026-06-09T11:22:15.783822+00:00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2026-06-09T11:22:15.783862+00:00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2026-06-09T11:22:15.783892+00:00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2026-06-09T11:22:15.783965+00:00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2026-06-09T11:22:15.784006+00:00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2026-06-09T11:22:15.784036+00:00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2026-06-09T11:22:15.784063+00:00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2026-06-09T11:22:15.784090+00:00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2026-06-09T11:22:15.784116+00:00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2026-06-09T11:22:15.784141+00:00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2026-06-09T11:22:15.784166+00:00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2026-06-09T11:22:15.784199+00:00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2026-06-09T11:22:15Z</dcterms:created>
  <dcterms:modified xmlns:dcterms="http://purl.org/dc/terms/" xmlns:xsi="http://www.w3.org/2001/XMLSchema-instance" xsi:type="dcterms:W3CDTF">2026-06-09T11:22:15Z</dcterms:modified>
</cp:coreProperties>
</file>