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2026-06-09T11:22:17.562352+00:00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2026-06-09T11:22:17.562411+00:00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2026-06-09T11:22:17.562454+00:00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2026-06-09T11:22:17.562495+00:00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2026-06-09T11:22:17.562537+00:00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2026-06-09T11:22:17.562574+00:00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2026-06-09T11:22:17.562618+00:00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2026-06-09T11:22:17.562658+00:00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2026-06-09T11:22:17.562696+00:00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2026-06-09T11:22:17.562732+00:00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2026-06-09T11:22:17.562770+00:00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2026-06-09T11:22:17.562820+00:00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2026-06-09T11:22:17.562892+00:00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2026-06-09T11:22:17.562980+00:00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2026-06-09T11:22:17.563034+00:00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2026-06-09T11:22:17.563078+00:00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2026-06-09T11:22:17.563119+00:00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2026-06-09T11:22:17.563160+00:00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2026-06-09T11:22:17.563201+00:00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2026-06-09T11:22:17.563239+00:00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2026-06-09T11:22:17.563280+00:00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2026-06-09T11:22:17.563318+00:00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2026-06-09T11:22:17.563355+00:00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2026-06-09T11:22:17.563403+00:00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2026-06-09T11:22:17.568037+00:00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2026-06-09T11:22:17.568077+00:00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2026-06-09T11:22:17.568107+00:00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2026-06-09T11:22:17.568133+00:00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2026-06-09T11:22:17.568157+00:00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2026-06-09T11:22:17.568182+00:00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2026-06-09T11:22:17.568205+00:00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2026-06-09T11:22:17.568229+00:00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2026-06-09T11:22:17.568252+00:00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2026-06-09T11:22:17.568276+00:00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2026-06-09T11:22:17.568300+00:00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2026-06-09T11:22:17.568332+00:00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2026-06-09T11:22:17Z</dcterms:created>
  <dcterms:modified xmlns:dcterms="http://purl.org/dc/terms/" xmlns:xsi="http://www.w3.org/2001/XMLSchema-instance" xsi:type="dcterms:W3CDTF">2026-06-09T11:22:17Z</dcterms:modified>
</cp:coreProperties>
</file>