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2026-06-09T11:19:07.893938+00:00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2026-06-09T11:19:07.894027+00:00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2026-06-09T11:19:07.894075+00:00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2026-06-09T11:19:07.894119+00:00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2026-06-09T11:19:07.894160+00:00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2026-06-09T11:19:07.894199+00:00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2026-06-09T11:19:07.894242+00:00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2026-06-09T11:19:07.894280+00:00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2026-06-09T11:19:07.894320+00:00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2026-06-09T11:19:07.894358+00:00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2026-06-09T11:19:07.894396+00:00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2026-06-09T11:19:07.894442+00:00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2026-06-09T11:19:07.894514+00:00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2026-06-09T11:19:07.894555+00:00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2026-06-09T11:19:07.894594+00:00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2026-06-09T11:19:07.894631+00:00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2026-06-09T11:19:07.894669+00:00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2026-06-09T11:19:07.894709+00:00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2026-06-09T11:19:07.894749+00:00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2026-06-09T11:19:07.894791+00:00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2026-06-09T11:19:07.894829+00:00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2026-06-09T11:19:07.894867+00:00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2026-06-09T11:19:07.894903+00:00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2026-06-09T11:19:07.895002+00:00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2026-06-09T11:19:07.899580+00:00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2026-06-09T11:19:07.899616+00:00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2026-06-09T11:19:07.899645+00:00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2026-06-09T11:19:07.899671+00:00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2026-06-09T11:19:07.899695+00:00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2026-06-09T11:19:07.899720+00:00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2026-06-09T11:19:07.899745+00:00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2026-06-09T11:19:07.899769+00:00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2026-06-09T11:19:07.899793+00:00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2026-06-09T11:19:07.899817+00:00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2026-06-09T11:19:07.899841+00:00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2026-06-09T11:19:07.899875+00:00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2026-06-09T11:19:07Z</dcterms:created>
  <dcterms:modified xmlns:dcterms="http://purl.org/dc/terms/" xmlns:xsi="http://www.w3.org/2001/XMLSchema-instance" xsi:type="dcterms:W3CDTF">2026-06-09T11:19:07Z</dcterms:modified>
</cp:coreProperties>
</file>