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2026-06-09T11:30:20.808148+00:00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2026-06-09T11:30:20.808205+00:00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2026-06-09T11:30:20.808246+00:00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2026-06-09T11:30:20.808286+00:00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2026-06-09T11:30:20.808324+00:00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2026-06-09T11:30:20.808361+00:00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2026-06-09T11:30:20.808400+00:00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2026-06-09T11:30:20.808440+00:00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2026-06-09T11:30:20.808480+00:00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2026-06-09T11:30:20.808519+00:00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2026-06-09T11:30:20.808558+00:00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2026-06-09T11:30:20.808604+00:00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2026-06-09T11:30:20.808678+00:00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2026-06-09T11:30:20.808716+00:00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2026-06-09T11:30:20.808754+00:00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2026-06-09T11:30:20.808792+00:00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2026-06-09T11:30:20.808828+00:00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2026-06-09T11:30:20.808864+00:00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2026-06-09T11:30:20.808901+00:00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2026-06-09T11:30:20.808991+00:00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2026-06-09T11:30:20.809042+00:00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2026-06-09T11:30:20.809086+00:00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2026-06-09T11:30:20.809127+00:00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2026-06-09T11:30:20.809177+00:00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2026-06-09T11:30:20.813809+00:00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2026-06-09T11:30:20.813848+00:00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2026-06-09T11:30:20.813877+00:00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2026-06-09T11:30:20.813904+00:00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2026-06-09T11:30:20.813972+00:00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2026-06-09T11:30:20.814012+00:00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2026-06-09T11:30:20.814043+00:00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2026-06-09T11:30:20.814072+00:00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2026-06-09T11:30:20.814099+00:00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2026-06-09T11:30:20.814127+00:00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2026-06-09T11:30:20.814154+00:00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2026-06-09T11:30:20.814189+00:00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2026-06-09T11:30:20Z</dcterms:created>
  <dcterms:modified xmlns:dcterms="http://purl.org/dc/terms/" xmlns:xsi="http://www.w3.org/2001/XMLSchema-instance" xsi:type="dcterms:W3CDTF">2026-06-09T11:30:20Z</dcterms:modified>
</cp:coreProperties>
</file>