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2026-06-09T11:19:08.077557+00:00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2026-06-09T11:19:08.077614+00:00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2026-06-09T11:19:08.077657+00:00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2026-06-09T11:19:08.077700+00:00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2026-06-09T11:19:08.077741+00:00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2026-06-09T11:19:08.077779+00:00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2026-06-09T11:19:08.077820+00:00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2026-06-09T11:19:08.077862+00:00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2026-06-09T11:19:08.077902+00:00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2026-06-09T11:19:08.077998+00:00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2026-06-09T11:19:08.078047+00:00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2026-06-09T11:19:08.078100+00:00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2026-06-09T11:19:08.078178+00:00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2026-06-09T11:19:08.078221+00:00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2026-06-09T11:19:08.078262+00:00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2026-06-09T11:19:08.078303+00:00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2026-06-09T11:19:08.078344+00:00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2026-06-09T11:19:08.078382+00:00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2026-06-09T11:19:08.078419+00:00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2026-06-09T11:19:08.078457+00:00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2026-06-09T11:19:08.078494+00:00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2026-06-09T11:19:08.078534+00:00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2026-06-09T11:19:08.078576+00:00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2026-06-09T11:19:08.078625+00:00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2026-06-09T11:19:08.083258+00:00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2026-06-09T11:19:08.083295+00:00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2026-06-09T11:19:08.083325+00:00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2026-06-09T11:19:08.083351+00:00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2026-06-09T11:19:08.083379+00:00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2026-06-09T11:19:08.083405+00:00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2026-06-09T11:19:08.083430+00:00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2026-06-09T11:19:08.083454+00:00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2026-06-09T11:19:08.083478+00:00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2026-06-09T11:19:08.083503+00:00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2026-06-09T11:19:08.083527+00:00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2026-06-09T11:19:08.083561+00:00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2026-06-09T11:19:08Z</dcterms:created>
  <dcterms:modified xmlns:dcterms="http://purl.org/dc/terms/" xmlns:xsi="http://www.w3.org/2001/XMLSchema-instance" xsi:type="dcterms:W3CDTF">2026-06-09T11:19:08Z</dcterms:modified>
</cp:coreProperties>
</file>