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2026-06-09T11:30:20.996243+00:00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2026-06-09T11:30:20.996299+00:00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2026-06-09T11:30:20.996340+00:00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2026-06-09T11:30:20.996379+00:00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2026-06-09T11:30:20.996415+00:00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2026-06-09T11:30:20.996455+00:00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2026-06-09T11:30:20.996494+00:00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2026-06-09T11:30:20.996532+00:00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2026-06-09T11:30:20.996570+00:00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2026-06-09T11:30:20.996608+00:00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2026-06-09T11:30:20.996646+00:00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2026-06-09T11:30:20.996694+00:00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2026-06-09T11:30:20.996767+00:00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2026-06-09T11:30:20.996805+00:00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2026-06-09T11:30:20.996842+00:00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2026-06-09T11:30:20.996881+00:00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2026-06-09T11:30:20.996918+00:00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2026-06-09T11:30:20.997009+00:00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2026-06-09T11:30:20.997055+00:00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2026-06-09T11:30:20.997095+00:00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2026-06-09T11:30:20.997136+00:00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2026-06-09T11:30:20.997178+00:00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2026-06-09T11:30:20.997218+00:00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2026-06-09T11:30:20.997266+00:00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2026-06-09T11:30:21.001897+00:00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2026-06-09T11:30:21.001984+00:00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2026-06-09T11:30:21.002024+00:00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2026-06-09T11:30:21.002055+00:00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2026-06-09T11:30:21.002084+00:00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2026-06-09T11:30:21.002111+00:00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2026-06-09T11:30:21.002137+00:00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2026-06-09T11:30:21.002162+00:00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2026-06-09T11:30:21.002187+00:00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2026-06-09T11:30:21.002211+00:00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2026-06-09T11:30:21.002236+00:00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2026-06-09T11:30:21.002269+00:00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2026-06-09T11:30:20Z</dcterms:created>
  <dcterms:modified xmlns:dcterms="http://purl.org/dc/terms/" xmlns:xsi="http://www.w3.org/2001/XMLSchema-instance" xsi:type="dcterms:W3CDTF">2026-06-09T11:30:21Z</dcterms:modified>
</cp:coreProperties>
</file>