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2026-06-09T11:22:17.745993+00:00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2026-06-09T11:22:17.746056+00:00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2026-06-09T11:22:17.746101+00:00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2026-06-09T11:22:17.746144+00:00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2026-06-09T11:22:17.746184+00:00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2026-06-09T11:22:17.746224+00:00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2026-06-09T11:22:17.746264+00:00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2026-06-09T11:22:17.746304+00:00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2026-06-09T11:22:17.746343+00:00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2026-06-09T11:22:17.746381+00:00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2026-06-09T11:22:17.746418+00:00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2026-06-09T11:22:17.746467+00:00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2026-06-09T11:22:17.746541+00:00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2026-06-09T11:22:17.746582+00:00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2026-06-09T11:22:17.746621+00:00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2026-06-09T11:22:17.746662+00:00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2026-06-09T11:22:17.746700+00:00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2026-06-09T11:22:17.746737+00:00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2026-06-09T11:22:17.746774+00:00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2026-06-09T11:22:17.746810+00:00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2026-06-09T11:22:17.746847+00:00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2026-06-09T11:22:17.746882+00:00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2026-06-09T11:22:17.746939+00:00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2026-06-09T11:22:17.747022+00:00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2026-06-09T11:22:17.751611+00:00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2026-06-09T11:22:17.751650+00:00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2026-06-09T11:22:17.751681+00:00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2026-06-09T11:22:17.751709+00:00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2026-06-09T11:22:17.751735+00:00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2026-06-09T11:22:17.751760+00:00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2026-06-09T11:22:17.751784+00:00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2026-06-09T11:22:17.751808+00:00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2026-06-09T11:22:17.751831+00:00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2026-06-09T11:22:17.751856+00:00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2026-06-09T11:22:17.751880+00:00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2026-06-09T11:22:17.751933+00:00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2026-06-09T11:22:17Z</dcterms:created>
  <dcterms:modified xmlns:dcterms="http://purl.org/dc/terms/" xmlns:xsi="http://www.w3.org/2001/XMLSchema-instance" xsi:type="dcterms:W3CDTF">2026-06-09T11:22:17Z</dcterms:modified>
</cp:coreProperties>
</file>