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2026-06-09T11:19:08.239328+00:00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2026-06-09T11:19:08.240142+00:00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2026-06-09T11:19:08.240189+00:00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2026-06-09T11:19:08.241339+00:00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2026-06-09T11:19:08.242180+00:00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2026-06-09T11:19:08.242990+00:00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2026-06-09T11:19:08.243614+00:00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2026-06-09T11:19:08.243632+00:00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2026-06-09T11:19:08.244496+00:00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2026-06-09T11:19:08.245179+00:00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2026-06-09T11:19:08.245735+00:00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2026-06-09T11:19:08.245822+00:00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2026-06-09T11:19:08.264752+00:00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2026-06-09T11:19:08.264808+00:00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2026-06-09T11:19:08.264850+00:00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2026-06-09T11:19:08.264891+00:00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2026-06-09T11:19:08.264977+00:00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2026-06-09T11:19:08.265031+00:00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2026-06-09T11:19:08.265078+00:00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2026-06-09T11:19:08.265122+00:00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2026-06-09T11:19:08.265164+00:00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2026-06-09T11:19:08.265202+00:00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2026-06-09T11:19:08.265240+00:00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2026-06-09T11:19:08.265290+00:00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2026-06-09T11:19:08.265363+00:00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2026-06-09T11:19:08.265402+00:00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2026-06-09T11:19:08.265443+00:00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2026-06-09T11:19:08.265480+00:00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2026-06-09T11:19:08.265517+00:00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2026-06-09T11:19:08.265555+00:00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2026-06-09T11:19:08.265593+00:00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2026-06-09T11:19:08.265632+00:00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2026-06-09T11:19:08.265668+00:00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2026-06-09T11:19:08.265704+00:00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2026-06-09T11:19:08.265740+00:00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2026-06-09T11:19:08.265786+00:00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2026-06-09T11:19:08.270445+00:00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2026-06-09T11:19:08.270483+00:00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2026-06-09T11:19:08.270510+00:00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2026-06-09T11:19:08.270537+00:00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2026-06-09T11:19:08.270563+00:00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2026-06-09T11:19:08.270587+00:00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2026-06-09T11:19:08.270613+00:00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2026-06-09T11:19:08.270637+00:00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2026-06-09T11:19:08.270662+00:00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2026-06-09T11:19:08.270687+00:00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2026-06-09T11:19:08.270711+00:00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2026-06-09T11:19:08.270746+00:00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2026-06-09T11:19:08Z</dcterms:created>
  <dcterms:modified xmlns:dcterms="http://purl.org/dc/terms/" xmlns:xsi="http://www.w3.org/2001/XMLSchema-instance" xsi:type="dcterms:W3CDTF">2026-06-09T11:19:08Z</dcterms:modified>
</cp:coreProperties>
</file>