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2026-06-09T11:22:17.919066+00:00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2026-06-09T11:22:17.919774+00:00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2026-06-09T11:22:17.919821+00:00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2026-06-09T11:22:17.921011+00:00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2026-06-09T11:22:17.921821+00:00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2026-06-09T11:22:17.922636+00:00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2026-06-09T11:22:17.923322+00:00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2026-06-09T11:22:17.923342+00:00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2026-06-09T11:22:17.924191+00:00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2026-06-09T11:22:17.924806+00:00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2026-06-09T11:22:17.925448+00:00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2026-06-09T11:22:17.925533+00:00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2026-06-09T11:22:17.944571+00:00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2026-06-09T11:22:17.944627+00:00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2026-06-09T11:22:17.944668+00:00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2026-06-09T11:22:17.944706+00:00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2026-06-09T11:22:17.944745+00:00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2026-06-09T11:22:17.944784+00:00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2026-06-09T11:22:17.944825+00:00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2026-06-09T11:22:17.944864+00:00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2026-06-09T11:22:17.944903+00:00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2026-06-09T11:22:17.944995+00:00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2026-06-09T11:22:17.945046+00:00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2026-06-09T11:22:17.945099+00:00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2026-06-09T11:22:17.945177+00:00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2026-06-09T11:22:17.945219+00:00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2026-06-09T11:22:17.945260+00:00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2026-06-09T11:22:17.945300+00:00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2026-06-09T11:22:17.945340+00:00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2026-06-09T11:22:17.945380+00:00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2026-06-09T11:22:17.945419+00:00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2026-06-09T11:22:17.945459+00:00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2026-06-09T11:22:17.945498+00:00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2026-06-09T11:22:17.945538+00:00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2026-06-09T11:22:17.945578+00:00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2026-06-09T11:22:17.945628+00:00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2026-06-09T11:22:17.950274+00:00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2026-06-09T11:22:17.950311+00:00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2026-06-09T11:22:17.950341+00:00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2026-06-09T11:22:17.950367+00:00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2026-06-09T11:22:17.950392+00:00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2026-06-09T11:22:17.950418+00:00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2026-06-09T11:22:17.950442+00:00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2026-06-09T11:22:17.950466+00:00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2026-06-09T11:22:17.950491+00:00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2026-06-09T11:22:17.950516+00:00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2026-06-09T11:22:17.950540+00:00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2026-06-09T11:22:17.950574+00:00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2026-06-09T11:22:17Z</dcterms:created>
  <dcterms:modified xmlns:dcterms="http://purl.org/dc/terms/" xmlns:xsi="http://www.w3.org/2001/XMLSchema-instance" xsi:type="dcterms:W3CDTF">2026-06-09T11:22:17Z</dcterms:modified>
</cp:coreProperties>
</file>