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2026-06-09T11:30:21.169351+00:00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2026-06-09T11:30:21.170156+00:00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2026-06-09T11:30:21.170205+00:00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2026-06-09T11:30:21.171379+00:00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2026-06-09T11:30:21.172239+00:00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2026-06-09T11:30:21.173090+00:00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2026-06-09T11:30:21.173757+00:00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2026-06-09T11:30:21.173786+00:00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2026-06-09T11:30:21.175013+00:00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2026-06-09T11:30:21.175696+00:00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2026-06-09T11:30:21.176384+00:00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2026-06-09T11:30:21.176476+00:00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2026-06-09T11:30:21.195690+00:00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2026-06-09T11:30:21.195747+00:00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2026-06-09T11:30:21.195787+00:00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2026-06-09T11:30:21.195825+00:00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2026-06-09T11:30:21.195865+00:00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2026-06-09T11:30:21.195901+00:00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2026-06-09T11:30:21.195988+00:00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2026-06-09T11:30:21.196041+00:00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2026-06-09T11:30:21.196083+00:00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2026-06-09T11:30:21.196124+00:00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2026-06-09T11:30:21.196163+00:00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2026-06-09T11:30:21.196211+00:00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2026-06-09T11:30:21.196287+00:00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2026-06-09T11:30:21.196329+00:00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2026-06-09T11:30:21.196374+00:00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2026-06-09T11:30:21.196427+00:00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2026-06-09T11:30:21.196478+00:00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2026-06-09T11:30:21.196517+00:00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2026-06-09T11:30:21.196555+00:00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2026-06-09T11:30:21.196594+00:00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2026-06-09T11:30:21.196634+00:00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2026-06-09T11:30:21.196670+00:00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2026-06-09T11:30:21.196708+00:00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2026-06-09T11:30:21.196757+00:00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2026-06-09T11:30:21.201744+00:00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2026-06-09T11:30:21.201804+00:00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2026-06-09T11:30:21.201848+00:00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2026-06-09T11:30:21.201889+00:00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2026-06-09T11:30:21.201988+00:00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2026-06-09T11:30:21.202036+00:00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2026-06-09T11:30:21.202066+00:00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2026-06-09T11:30:21.202094+00:00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2026-06-09T11:30:21.202122+00:00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2026-06-09T11:30:21.202149+00:00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2026-06-09T11:30:21.202177+00:00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2026-06-09T11:30:21.202213+00:00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2026-06-09T11:30:21Z</dcterms:created>
  <dcterms:modified xmlns:dcterms="http://purl.org/dc/terms/" xmlns:xsi="http://www.w3.org/2001/XMLSchema-instance" xsi:type="dcterms:W3CDTF">2026-06-09T11:30:21Z</dcterms:modified>
</cp:coreProperties>
</file>