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2026-06-09T11:22:18.096802+00:00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2026-06-09T11:22:18.097570+00:00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2026-06-09T11:22:18.097616+00:00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2026-06-09T11:22:18.098720+00:00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2026-06-09T11:22:18.099574+00:00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2026-06-09T11:22:18.100389+00:00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2026-06-09T11:22:18.101042+00:00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2026-06-09T11:22:18.101061+00:00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2026-06-09T11:22:18.101823+00:00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2026-06-09T11:22:18.102518+00:00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2026-06-09T11:22:18.103147+00:00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2026-06-09T11:22:18.103237+00:00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2026-06-09T11:22:18.122035+00:00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2026-06-09T11:22:18.122092+00:00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2026-06-09T11:22:18.122135+00:00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2026-06-09T11:22:18.122174+00:00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2026-06-09T11:22:18.122211+00:00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2026-06-09T11:22:18.122247+00:00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2026-06-09T11:22:18.122286+00:00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2026-06-09T11:22:18.122324+00:00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2026-06-09T11:22:18.122362+00:00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2026-06-09T11:22:18.122400+00:00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2026-06-09T11:22:18.122477+00:00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2026-06-09T11:22:18.122526+00:00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2026-06-09T11:22:18.122595+00:00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2026-06-09T11:22:18.122634+00:00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2026-06-09T11:22:18.122671+00:00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2026-06-09T11:22:18.122706+00:00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2026-06-09T11:22:18.122743+00:00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2026-06-09T11:22:18.122780+00:00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2026-06-09T11:22:18.122816+00:00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2026-06-09T11:22:18.122851+00:00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2026-06-09T11:22:18.122887+00:00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2026-06-09T11:22:18.122981+00:00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2026-06-09T11:22:18.123032+00:00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2026-06-09T11:22:18.123084+00:00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2026-06-09T11:22:18.127662+00:00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2026-06-09T11:22:18.127701+00:00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2026-06-09T11:22:18.127729+00:00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2026-06-09T11:22:18.127756+00:00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2026-06-09T11:22:18.127781+00:00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2026-06-09T11:22:18.127806+00:00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2026-06-09T11:22:18.127830+00:00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2026-06-09T11:22:18.127854+00:00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2026-06-09T11:22:18.127877+00:00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2026-06-09T11:22:18.127900+00:00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2026-06-09T11:22:18.127971+00:00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2026-06-09T11:22:18.128019+00:00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2026-06-09T11:22:18Z</dcterms:created>
  <dcterms:modified xmlns:dcterms="http://purl.org/dc/terms/" xmlns:xsi="http://www.w3.org/2001/XMLSchema-instance" xsi:type="dcterms:W3CDTF">2026-06-09T11:22:18Z</dcterms:modified>
</cp:coreProperties>
</file>