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2026-06-09T11:30:21.569576+00:00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2026-06-09T11:30:21.569636+00:00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2026-06-09T11:30:21.569677+00:00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2026-06-09T11:30:21.569716+00:00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2026-06-09T11:30:21.569753+00:00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2026-06-09T11:30:21.569792+00:00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2026-06-09T11:30:21.569831+00:00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2026-06-09T11:30:21.569869+00:00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2026-06-09T11:30:21.569905+00:00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2026-06-09T11:30:21.569995+00:00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2026-06-09T11:30:21.570043+00:00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2026-06-09T11:30:21.570096+00:00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2026-06-09T11:30:21.570173+00:00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2026-06-09T11:30:21.570216+00:00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2026-06-09T11:30:21.570257+00:00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2026-06-09T11:30:21.570299+00:00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2026-06-09T11:30:21.570340+00:00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2026-06-09T11:30:21.570381+00:00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2026-06-09T11:30:21.570422+00:00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2026-06-09T11:30:21.570462+00:00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2026-06-09T11:30:21.570502+00:00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2026-06-09T11:30:21.570540+00:00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2026-06-09T11:30:21.570580+00:00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2026-06-09T11:30:21.570628+00:00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2026-06-09T11:30:21.575232+00:00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2026-06-09T11:30:21.575271+00:00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2026-06-09T11:30:21.575301+00:00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2026-06-09T11:30:21.575328+00:00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2026-06-09T11:30:21.575354+00:00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2026-06-09T11:30:21.575379+00:00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2026-06-09T11:30:21.575404+00:00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2026-06-09T11:30:21.575428+00:00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2026-06-09T11:30:21.575452+00:00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2026-06-09T11:30:21.575476+00:00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2026-06-09T11:30:21.575500+00:00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2026-06-09T11:30:21.575534+00:00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2026-06-09T11:30:21Z</dcterms:created>
  <dcterms:modified xmlns:dcterms="http://purl.org/dc/terms/" xmlns:xsi="http://www.w3.org/2001/XMLSchema-instance" xsi:type="dcterms:W3CDTF">2026-06-09T11:30:21Z</dcterms:modified>
</cp:coreProperties>
</file>