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2026-06-09T11:19:08.626666+00:00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2026-06-09T11:19:08.626723+00:00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2026-06-09T11:19:08.626763+00:00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2026-06-09T11:19:08.626801+00:00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2026-06-09T11:19:08.626839+00:00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2026-06-09T11:19:08.626875+00:00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2026-06-09T11:19:08.626934+00:00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2026-06-09T11:19:08.627010+00:00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2026-06-09T11:19:08.627055+00:00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2026-06-09T11:19:08.627094+00:00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2026-06-09T11:19:08.627137+00:00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2026-06-09T11:19:08.627185+00:00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2026-06-09T11:19:08.627258+00:00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2026-06-09T11:19:08.627298+00:00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2026-06-09T11:19:08.627338+00:00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2026-06-09T11:19:08.627378+00:00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2026-06-09T11:19:08.627416+00:00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2026-06-09T11:19:08.627454+00:00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2026-06-09T11:19:08.627492+00:00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2026-06-09T11:19:08.627532+00:00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2026-06-09T11:19:08.627569+00:00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2026-06-09T11:19:08.627607+00:00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2026-06-09T11:19:08.627646+00:00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2026-06-09T11:19:08.627693+00:00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2026-06-09T11:19:08.632341+00:00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2026-06-09T11:19:08.632382+00:00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2026-06-09T11:19:08.632415+00:00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2026-06-09T11:19:08.632443+00:00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2026-06-09T11:19:08.632471+00:00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2026-06-09T11:19:08.632498+00:00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2026-06-09T11:19:08.632525+00:00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2026-06-09T11:19:08.632552+00:00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2026-06-09T11:19:08.632577+00:00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2026-06-09T11:19:08.632604+00:00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2026-06-09T11:19:08.632631+00:00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2026-06-09T11:19:08.632668+00:00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2026-06-09T11:19:08Z</dcterms:created>
  <dcterms:modified xmlns:dcterms="http://purl.org/dc/terms/" xmlns:xsi="http://www.w3.org/2001/XMLSchema-instance" xsi:type="dcterms:W3CDTF">2026-06-09T11:19:08Z</dcterms:modified>
</cp:coreProperties>
</file>