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2026-06-09T11:22:18.305229+00:00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2026-06-09T11:22:18.305288+00:00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2026-06-09T11:22:18.305330+00:00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2026-06-09T11:22:18.305369+00:00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2026-06-09T11:22:18.305408+00:00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2026-06-09T11:22:18.305446+00:00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2026-06-09T11:22:18.305485+00:00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2026-06-09T11:22:18.305522+00:00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2026-06-09T11:22:18.305558+00:00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2026-06-09T11:22:18.305595+00:00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2026-06-09T11:22:18.305633+00:00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2026-06-09T11:22:18.305678+00:00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2026-06-09T11:22:18.305750+00:00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2026-06-09T11:22:18.305788+00:00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2026-06-09T11:22:18.305826+00:00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2026-06-09T11:22:18.305864+00:00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2026-06-09T11:22:18.305901+00:00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2026-06-09T11:22:18.305992+00:00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2026-06-09T11:22:18.306038+00:00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2026-06-09T11:22:18.306080+00:00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2026-06-09T11:22:18.306121+00:00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2026-06-09T11:22:18.306159+00:00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2026-06-09T11:22:18.306197+00:00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2026-06-09T11:22:18.306244+00:00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2026-06-09T11:22:18.310987+00:00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2026-06-09T11:22:18.311035+00:00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2026-06-09T11:22:18.311066+00:00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2026-06-09T11:22:18.311094+00:00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2026-06-09T11:22:18.311121+00:00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2026-06-09T11:22:18.311148+00:00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2026-06-09T11:22:18.311173+00:00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2026-06-09T11:22:18.311197+00:00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2026-06-09T11:22:18.311223+00:00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2026-06-09T11:22:18.311247+00:00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2026-06-09T11:22:18.311272+00:00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2026-06-09T11:22:18.311306+00:00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2026-06-09T11:22:18Z</dcterms:created>
  <dcterms:modified xmlns:dcterms="http://purl.org/dc/terms/" xmlns:xsi="http://www.w3.org/2001/XMLSchema-instance" xsi:type="dcterms:W3CDTF">2026-06-09T11:22:18Z</dcterms:modified>
</cp:coreProperties>
</file>