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2026-06-09T11:30:21.729625+00:00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2026-06-09T11:30:21.729685+00:00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2026-06-09T11:30:21.729727+00:00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2026-06-09T11:30:21.729768+00:00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2026-06-09T11:30:21.729806+00:00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2026-06-09T11:30:21.729845+00:00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2026-06-09T11:30:21.729886+00:00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2026-06-09T11:30:21.729966+00:00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2026-06-09T11:30:21.730022+00:00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2026-06-09T11:30:21.730067+00:00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2026-06-09T11:30:21.730111+00:00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2026-06-09T11:30:21.730161+00:00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2026-06-09T11:30:21.730236+00:00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2026-06-09T11:30:21.730276+00:00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2026-06-09T11:30:21.730314+00:00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2026-06-09T11:30:21.730352+00:00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2026-06-09T11:30:21.730389+00:00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2026-06-09T11:30:21.730427+00:00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2026-06-09T11:30:21.730467+00:00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2026-06-09T11:30:21.730507+00:00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2026-06-09T11:30:21.730546+00:00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2026-06-09T11:30:21.730587+00:00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2026-06-09T11:30:21.730627+00:00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2026-06-09T11:30:21.730674+00:00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2026-06-09T11:30:21.735420+00:00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2026-06-09T11:30:21.735461+00:00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2026-06-09T11:30:21.735491+00:00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2026-06-09T11:30:21.735518+00:00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2026-06-09T11:30:21.735543+00:00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2026-06-09T11:30:21.735569+00:00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2026-06-09T11:30:21.735592+00:00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2026-06-09T11:30:21.735617+00:00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2026-06-09T11:30:21.735642+00:00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2026-06-09T11:30:21.735666+00:00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2026-06-09T11:30:21.735691+00:00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2026-06-09T11:30:21.735724+00:00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2026-06-09T11:30:21Z</dcterms:created>
  <dcterms:modified xmlns:dcterms="http://purl.org/dc/terms/" xmlns:xsi="http://www.w3.org/2001/XMLSchema-instance" xsi:type="dcterms:W3CDTF">2026-06-09T11:30:21Z</dcterms:modified>
</cp:coreProperties>
</file>