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2026-06-09T11:19:08.780695+00:00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2026-06-09T11:19:08.780751+00:00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2026-06-09T11:19:08.780792+00:00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2026-06-09T11:19:08.780833+00:00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2026-06-09T11:19:08.780873+00:00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2026-06-09T11:19:08.780928+00:00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2026-06-09T11:19:08.781005+00:00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2026-06-09T11:19:08.781054+00:00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2026-06-09T11:19:08.781095+00:00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2026-06-09T11:19:08.781135+00:00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2026-06-09T11:19:08.781176+00:00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2026-06-09T11:19:08.781225+00:00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2026-06-09T11:19:08.781297+00:00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2026-06-09T11:19:08.781337+00:00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2026-06-09T11:19:08.781378+00:00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2026-06-09T11:19:08.781417+00:00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2026-06-09T11:19:08.781454+00:00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2026-06-09T11:19:08.781493+00:00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2026-06-09T11:19:08.781532+00:00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2026-06-09T11:19:08.781570+00:00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2026-06-09T11:19:08.781608+00:00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2026-06-09T11:19:08.781648+00:00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2026-06-09T11:19:08.781687+00:00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2026-06-09T11:19:08.781736+00:00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2026-06-09T11:19:08.786378+00:00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2026-06-09T11:19:08.786417+00:00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2026-06-09T11:19:08.786447+00:00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2026-06-09T11:19:08.786515+00:00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2026-06-09T11:19:08.786546+00:00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2026-06-09T11:19:08.786575+00:00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2026-06-09T11:19:08.786601+00:00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2026-06-09T11:19:08.786628+00:00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2026-06-09T11:19:08.786653+00:00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2026-06-09T11:19:08.786678+00:00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2026-06-09T11:19:08.786702+00:00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2026-06-09T11:19:08.786735+00:00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2026-06-09T11:19:08Z</dcterms:created>
  <dcterms:modified xmlns:dcterms="http://purl.org/dc/terms/" xmlns:xsi="http://www.w3.org/2001/XMLSchema-instance" xsi:type="dcterms:W3CDTF">2026-06-09T11:19:08Z</dcterms:modified>
</cp:coreProperties>
</file>