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2026-06-09T11:22:18.458688+00:00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2026-06-09T11:22:18.458746+00:00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2026-06-09T11:22:18.458790+00:00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2026-06-09T11:22:18.458831+00:00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2026-06-09T11:22:18.458871+00:00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2026-06-09T11:22:18.458909+00:00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2026-06-09T11:22:18.459005+00:00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2026-06-09T11:22:18.459052+00:00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2026-06-09T11:22:18.459097+00:00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2026-06-09T11:22:18.459138+00:00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2026-06-09T11:22:18.459177+00:00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2026-06-09T11:22:18.459227+00:00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2026-06-09T11:22:18.459300+00:00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2026-06-09T11:22:18.459341+00:00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2026-06-09T11:22:18.459379+00:00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2026-06-09T11:22:18.459418+00:00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2026-06-09T11:22:18.459456+00:00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2026-06-09T11:22:18.459494+00:00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2026-06-09T11:22:18.459532+00:00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2026-06-09T11:22:18.459570+00:00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2026-06-09T11:22:18.459608+00:00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2026-06-09T11:22:18.459647+00:00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2026-06-09T11:22:18.459684+00:00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2026-06-09T11:22:18.459732+00:00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2026-06-09T11:22:18.464478+00:00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2026-06-09T11:22:18.464517+00:00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2026-06-09T11:22:18.464545+00:00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2026-06-09T11:22:18.464572+00:00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2026-06-09T11:22:18.464597+00:00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2026-06-09T11:22:18.464623+00:00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2026-06-09T11:22:18.464648+00:00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2026-06-09T11:22:18.464672+00:00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2026-06-09T11:22:18.464697+00:00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2026-06-09T11:22:18.464722+00:00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2026-06-09T11:22:18.464748+00:00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2026-06-09T11:22:18.464782+00:00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2026-06-09T11:22:18Z</dcterms:created>
  <dcterms:modified xmlns:dcterms="http://purl.org/dc/terms/" xmlns:xsi="http://www.w3.org/2001/XMLSchema-instance" xsi:type="dcterms:W3CDTF">2026-06-09T11:22:18Z</dcterms:modified>
</cp:coreProperties>
</file>