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2026-06-09T11:30:21.894099+00:00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2026-06-09T11:30:21.894785+00:00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2026-06-09T11:30:21.894832+00:00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2026-06-09T11:30:21.895991+00:00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2026-06-09T11:30:21.896787+00:00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2026-06-09T11:30:21.897630+00:00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2026-06-09T11:30:21.898319+00:00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2026-06-09T11:30:21.898337+00:00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2026-06-09T11:30:21.899152+00:00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2026-06-09T11:30:21.899764+00:00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2026-06-09T11:30:21.900389+00:00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2026-06-09T11:30:21.900475+00:00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2026-06-09T11:30:21.920119+00:00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2026-06-09T11:30:21.920179+00:00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2026-06-09T11:30:21.920226+00:00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2026-06-09T11:30:21.920267+00:00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2026-06-09T11:30:21.920306+00:00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2026-06-09T11:30:21.920345+00:00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2026-06-09T11:30:21.920388+00:00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2026-06-09T11:30:21.920429+00:00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2026-06-09T11:30:21.920467+00:00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2026-06-09T11:30:21.920503+00:00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2026-06-09T11:30:21.920541+00:00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2026-06-09T11:30:21.920587+00:00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2026-06-09T11:30:21.920658+00:00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2026-06-09T11:30:21.920695+00:00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2026-06-09T11:30:21.920732+00:00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2026-06-09T11:30:21.920768+00:00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2026-06-09T11:30:21.920805+00:00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2026-06-09T11:30:21.920842+00:00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2026-06-09T11:30:21.920880+00:00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2026-06-09T11:30:21.920918+00:00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2026-06-09T11:30:21.921013+00:00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2026-06-09T11:30:21.921058+00:00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2026-06-09T11:30:21.921099+00:00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2026-06-09T11:30:21.921149+00:00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2026-06-09T11:30:21.925838+00:00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2026-06-09T11:30:21.925877+00:00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2026-06-09T11:30:21.925907+00:00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2026-06-09T11:30:21.925979+00:00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2026-06-09T11:30:21.926020+00:00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2026-06-09T11:30:21.926053+00:00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2026-06-09T11:30:21.926083+00:00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2026-06-09T11:30:21.926110+00:00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2026-06-09T11:30:21.926139+00:00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2026-06-09T11:30:21.926170+00:00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2026-06-09T11:30:21.926198+00:00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2026-06-09T11:30:21.926234+00:00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2026-06-09T11:30:21Z</dcterms:created>
  <dcterms:modified xmlns:dcterms="http://purl.org/dc/terms/" xmlns:xsi="http://www.w3.org/2001/XMLSchema-instance" xsi:type="dcterms:W3CDTF">2026-06-09T11:30:21Z</dcterms:modified>
</cp:coreProperties>
</file>