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2026-06-09T11:22:18.618315+00:00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2026-06-09T11:22:18.619060+00:00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2026-06-09T11:22:18.619108+00:00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2026-06-09T11:22:18.620177+00:00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2026-06-09T11:22:18.621016+00:00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2026-06-09T11:22:18.621753+00:00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2026-06-09T11:22:18.622462+00:00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2026-06-09T11:22:18.622481+00:00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2026-06-09T11:22:18.623337+00:00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2026-06-09T11:22:18.624034+00:00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2026-06-09T11:22:18.624678+00:00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2026-06-09T11:22:18.624768+00:00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2026-06-09T11:22:18.644576+00:00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2026-06-09T11:22:18.644634+00:00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2026-06-09T11:22:18.644677+00:00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2026-06-09T11:22:18.644719+00:00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2026-06-09T11:22:18.644759+00:00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2026-06-09T11:22:18.644799+00:00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2026-06-09T11:22:18.644841+00:00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2026-06-09T11:22:18.644881+00:00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2026-06-09T11:22:18.644964+00:00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2026-06-09T11:22:18.645018+00:00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2026-06-09T11:22:18.645061+00:00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2026-06-09T11:22:18.645110+00:00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2026-06-09T11:22:18.645184+00:00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2026-06-09T11:22:18.645225+00:00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2026-06-09T11:22:18.645264+00:00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2026-06-09T11:22:18.645302+00:00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2026-06-09T11:22:18.645342+00:00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2026-06-09T11:22:18.645385+00:00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2026-06-09T11:22:18.645426+00:00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2026-06-09T11:22:18.645465+00:00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2026-06-09T11:22:18.645504+00:00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2026-06-09T11:22:18.645542+00:00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2026-06-09T11:22:18.645581+00:00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2026-06-09T11:22:18.645628+00:00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2026-06-09T11:22:18.650304+00:00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2026-06-09T11:22:18.650342+00:00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2026-06-09T11:22:18.650371+00:00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2026-06-09T11:22:18.650397+00:00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2026-06-09T11:22:18.650423+00:00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2026-06-09T11:22:18.650448+00:00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2026-06-09T11:22:18.650472+00:00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2026-06-09T11:22:18.650496+00:00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2026-06-09T11:22:18.650521+00:00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2026-06-09T11:22:18.650545+00:00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2026-06-09T11:22:18.650571+00:00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2026-06-09T11:22:18.650605+00:00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2026-06-09T11:22:18Z</dcterms:created>
  <dcterms:modified xmlns:dcterms="http://purl.org/dc/terms/" xmlns:xsi="http://www.w3.org/2001/XMLSchema-instance" xsi:type="dcterms:W3CDTF">2026-06-09T11:22:18Z</dcterms:modified>
</cp:coreProperties>
</file>