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2026-06-09T11:19:08.942699+00:00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2026-06-09T11:19:08.943462+00:00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2026-06-09T11:19:08.943508+00:00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2026-06-09T11:19:08.944592+00:00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2026-06-09T11:19:08.945467+00:00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2026-06-09T11:19:08.946312+00:00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2026-06-09T11:19:08.946975+00:00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2026-06-09T11:19:08.946995+00:00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2026-06-09T11:19:08.947777+00:00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2026-06-09T11:19:08.948461+00:00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2026-06-09T11:19:08.949106+00:00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2026-06-09T11:19:08.949198+00:00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2026-06-09T11:19:08.968845+00:00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2026-06-09T11:19:08.968904+00:00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2026-06-09T11:19:08.969003+00:00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2026-06-09T11:19:08.969051+00:00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2026-06-09T11:19:08.969094+00:00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2026-06-09T11:19:08.969135+00:00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2026-06-09T11:19:08.969175+00:00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2026-06-09T11:19:08.969215+00:00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2026-06-09T11:19:08.969253+00:00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2026-06-09T11:19:08.969293+00:00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2026-06-09T11:19:08.969332+00:00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2026-06-09T11:19:08.969381+00:00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2026-06-09T11:19:08.969454+00:00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2026-06-09T11:19:08.969495+00:00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2026-06-09T11:19:08.969535+00:00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2026-06-09T11:19:08.969575+00:00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2026-06-09T11:19:08.969614+00:00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2026-06-09T11:19:08.969652+00:00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2026-06-09T11:19:08.969691+00:00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2026-06-09T11:19:08.969727+00:00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2026-06-09T11:19:08.969767+00:00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2026-06-09T11:19:08.969805+00:00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2026-06-09T11:19:08.969843+00:00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2026-06-09T11:19:08.969892+00:00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2026-06-09T11:19:08.974641+00:00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2026-06-09T11:19:08.974680+00:00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2026-06-09T11:19:08.974710+00:00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2026-06-09T11:19:08.974736+00:00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2026-06-09T11:19:08.974763+00:00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2026-06-09T11:19:08.974789+00:00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2026-06-09T11:19:08.974815+00:00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2026-06-09T11:19:08.974838+00:00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2026-06-09T11:19:08.974864+00:00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2026-06-09T11:19:08.974889+00:00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2026-06-09T11:19:08.974934+00:00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2026-06-09T11:19:08.975017+00:00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2026-06-09T11:19:08Z</dcterms:created>
  <dcterms:modified xmlns:dcterms="http://purl.org/dc/terms/" xmlns:xsi="http://www.w3.org/2001/XMLSchema-instance" xsi:type="dcterms:W3CDTF">2026-06-09T11:19:08Z</dcterms:modified>
</cp:coreProperties>
</file>