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2026-06-09T11:22:18.845468+00:00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2026-06-09T11:22:18.846209+00:00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2026-06-09T11:22:18.846253+00:00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2026-06-09T11:22:18.847328+00:00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2026-06-09T11:22:18.848172+00:00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2026-06-09T11:22:18.848983+00:00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2026-06-09T11:22:18.849571+00:00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2026-06-09T11:22:18.849588+00:00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2026-06-09T11:22:18.850469+00:00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2026-06-09T11:22:18.851144+00:00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2026-06-09T11:22:18.851689+00:00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2026-06-09T11:22:18.851771+00:00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2026-06-09T11:22:18.871004+00:00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2026-06-09T11:22:18.871065+00:00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2026-06-09T11:22:18.871111+00:00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2026-06-09T11:22:18.871153+00:00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2026-06-09T11:22:18.871195+00:00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2026-06-09T11:22:18.871236+00:00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2026-06-09T11:22:18.871278+00:00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2026-06-09T11:22:18.871319+00:00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2026-06-09T11:22:18.871361+00:00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2026-06-09T11:22:18.871401+00:00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2026-06-09T11:22:18.871442+00:00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2026-06-09T11:22:18.871491+00:00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2026-06-09T11:22:18.871565+00:00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2026-06-09T11:22:18.871606+00:00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2026-06-09T11:22:18.871649+00:00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2026-06-09T11:22:18.871687+00:00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2026-06-09T11:22:18.871732+00:00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2026-06-09T11:22:18.871788+00:00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2026-06-09T11:22:18.871850+00:00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2026-06-09T11:22:18.871908+00:00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2026-06-09T11:22:18.872037+00:00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2026-06-09T11:22:18.872089+00:00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2026-06-09T11:22:18.872131+00:00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2026-06-09T11:22:18.872182+00:00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2026-06-09T11:22:18.876906+00:00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2026-06-09T11:22:18.876996+00:00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2026-06-09T11:22:18.877031+00:00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2026-06-09T11:22:18.877059+00:00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2026-06-09T11:22:18.877086+00:00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2026-06-09T11:22:18.877111+00:00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2026-06-09T11:22:18.877136+00:00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2026-06-09T11:22:18.877162+00:00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2026-06-09T11:22:18.877186+00:00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2026-06-09T11:22:18.877210+00:00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2026-06-09T11:22:18.877234+00:00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2026-06-09T11:22:18.877266+00:00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2026-06-09T11:22:18Z</dcterms:created>
  <dcterms:modified xmlns:dcterms="http://purl.org/dc/terms/" xmlns:xsi="http://www.w3.org/2001/XMLSchema-instance" xsi:type="dcterms:W3CDTF">2026-06-09T11:22:18Z</dcterms:modified>
</cp:coreProperties>
</file>