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2026-06-09T11:30:22.130798+00:00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2026-06-09T11:30:22.131560+00:00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2026-06-09T11:30:22.131608+00:00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2026-06-09T11:30:22.132710+00:00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2026-06-09T11:30:22.133573+00:00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2026-06-09T11:30:22.134415+00:00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2026-06-09T11:30:22.135066+00:00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2026-06-09T11:30:22.135086+00:00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2026-06-09T11:30:22.135884+00:00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2026-06-09T11:30:22.136611+00:00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2026-06-09T11:30:22.137260+00:00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2026-06-09T11:30:22.137347+00:00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2026-06-09T11:30:22.156265+00:00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2026-06-09T11:30:22.156324+00:00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2026-06-09T11:30:22.156367+00:00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2026-06-09T11:30:22.156407+00:00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2026-06-09T11:30:22.156445+00:00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2026-06-09T11:30:22.156483+00:00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2026-06-09T11:30:22.156524+00:00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2026-06-09T11:30:22.156563+00:00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2026-06-09T11:30:22.156601+00:00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2026-06-09T11:30:22.156638+00:00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2026-06-09T11:30:22.156676+00:00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2026-06-09T11:30:22.156722+00:00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2026-06-09T11:30:22.156795+00:00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2026-06-09T11:30:22.156832+00:00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2026-06-09T11:30:22.156872+00:00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2026-06-09T11:30:22.156909+00:00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2026-06-09T11:30:22.157000+00:00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2026-06-09T11:30:22.157047+00:00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2026-06-09T11:30:22.157088+00:00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2026-06-09T11:30:22.157128+00:00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2026-06-09T11:30:22.157167+00:00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2026-06-09T11:30:22.157205+00:00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2026-06-09T11:30:22.157243+00:00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2026-06-09T11:30:22.157290+00:00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2026-06-09T11:30:22.161970+00:00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2026-06-09T11:30:22.162019+00:00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2026-06-09T11:30:22.162051+00:00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2026-06-09T11:30:22.162078+00:00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2026-06-09T11:30:22.162106+00:00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2026-06-09T11:30:22.162131+00:00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2026-06-09T11:30:22.162157+00:00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2026-06-09T11:30:22.162184+00:00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2026-06-09T11:30:22.162209+00:00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2026-06-09T11:30:22.162234+00:00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2026-06-09T11:30:22.162260+00:00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2026-06-09T11:30:22.162294+00:00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2026-06-09T11:30:22Z</dcterms:created>
  <dcterms:modified xmlns:dcterms="http://purl.org/dc/terms/" xmlns:xsi="http://www.w3.org/2001/XMLSchema-instance" xsi:type="dcterms:W3CDTF">2026-06-09T11:30:22Z</dcterms:modified>
</cp:coreProperties>
</file>