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2026-06-09T11:19:09.182771+00:00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2026-06-09T11:19:09.183516+00:00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2026-06-09T11:19:09.183562+00:00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2026-06-09T11:19:09.184649+00:00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2026-06-09T11:19:09.185531+00:00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2026-06-09T11:19:09.186346+00:00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2026-06-09T11:19:09.187090+00:00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2026-06-09T11:19:09.187110+00:00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2026-06-09T11:19:09.187884+00:00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2026-06-09T11:19:09.188594+00:00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2026-06-09T11:19:09.189246+00:00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2026-06-09T11:19:09.189334+00:00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2026-06-09T11:19:09.208474+00:00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2026-06-09T11:19:09.208530+00:00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2026-06-09T11:19:09.208572+00:00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2026-06-09T11:19:09.208614+00:00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2026-06-09T11:19:09.208654+00:00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2026-06-09T11:19:09.208694+00:00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2026-06-09T11:19:09.208738+00:00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2026-06-09T11:19:09.208778+00:00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2026-06-09T11:19:09.208817+00:00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2026-06-09T11:19:09.208856+00:00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2026-06-09T11:19:09.208896+00:00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2026-06-09T11:19:09.208999+00:00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2026-06-09T11:19:09.209082+00:00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2026-06-09T11:19:09.209123+00:00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2026-06-09T11:19:09.209165+00:00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2026-06-09T11:19:09.209205+00:00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2026-06-09T11:19:09.209244+00:00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2026-06-09T11:19:09.209285+00:00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2026-06-09T11:19:09.209323+00:00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2026-06-09T11:19:09.209364+00:00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2026-06-09T11:19:09.209403+00:00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2026-06-09T11:19:09.209441+00:00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2026-06-09T11:19:09.209480+00:00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2026-06-09T11:19:09.209527+00:00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2026-06-09T11:19:09.214235+00:00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2026-06-09T11:19:09.214276+00:00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2026-06-09T11:19:09.214304+00:00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2026-06-09T11:19:09.214331+00:00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2026-06-09T11:19:09.214358+00:00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2026-06-09T11:19:09.214385+00:00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2026-06-09T11:19:09.214409+00:00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2026-06-09T11:19:09.214434+00:00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2026-06-09T11:19:09.214459+00:00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2026-06-09T11:19:09.214483+00:00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2026-06-09T11:19:09.214507+00:00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2026-06-09T11:19:09.214540+00:00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2026-06-09T11:19:09Z</dcterms:created>
  <dcterms:modified xmlns:dcterms="http://purl.org/dc/terms/" xmlns:xsi="http://www.w3.org/2001/XMLSchema-instance" xsi:type="dcterms:W3CDTF">2026-06-09T11:19:09Z</dcterms:modified>
</cp:coreProperties>
</file>