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2026-06-09T11:22:19.027205+00:00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2026-06-09T11:22:19.027877+00:00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2026-06-09T11:22:19.027987+00:00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2026-06-09T11:22:19.029188+00:00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2026-06-09T11:22:19.030079+00:00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2026-06-09T11:22:19.030816+00:00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2026-06-09T11:22:19.031470+00:00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2026-06-09T11:22:19.031489+00:00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2026-06-09T11:22:19.032358+00:00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2026-06-09T11:22:19.033006+00:00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2026-06-09T11:22:19.033605+00:00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2026-06-09T11:22:19.033690+00:00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2026-06-09T11:22:19.053496+00:00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2026-06-09T11:22:19.053553+00:00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2026-06-09T11:22:19.053595+00:00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2026-06-09T11:22:19.053634+00:00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2026-06-09T11:22:19.053672+00:00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2026-06-09T11:22:19.053710+00:00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2026-06-09T11:22:19.053752+00:00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2026-06-09T11:22:19.053789+00:00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2026-06-09T11:22:19.053825+00:00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2026-06-09T11:22:19.053862+00:00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2026-06-09T11:22:19.053899+00:00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2026-06-09T11:22:19.054000+00:00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2026-06-09T11:22:19.054078+00:00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2026-06-09T11:22:19.054121+00:00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2026-06-09T11:22:19.054162+00:00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2026-06-09T11:22:19.054203+00:00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2026-06-09T11:22:19.054244+00:00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2026-06-09T11:22:19.054283+00:00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2026-06-09T11:22:19.054324+00:00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2026-06-09T11:22:19.054362+00:00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2026-06-09T11:22:19.054401+00:00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2026-06-09T11:22:19.054441+00:00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2026-06-09T11:22:19.054479+00:00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2026-06-09T11:22:19.054526+00:00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2026-06-09T11:22:19.059220+00:00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2026-06-09T11:22:19.059261+00:00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2026-06-09T11:22:19.059292+00:00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2026-06-09T11:22:19.059319+00:00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2026-06-09T11:22:19.059345+00:00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2026-06-09T11:22:19.059372+00:00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2026-06-09T11:22:19.059399+00:00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2026-06-09T11:22:19.059425+00:00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2026-06-09T11:22:19.059452+00:00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2026-06-09T11:22:19.059479+00:00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2026-06-09T11:22:19.059505+00:00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2026-06-09T11:22:19.059539+00:00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2026-06-09T11:22:19Z</dcterms:created>
  <dcterms:modified xmlns:dcterms="http://purl.org/dc/terms/" xmlns:xsi="http://www.w3.org/2001/XMLSchema-instance" xsi:type="dcterms:W3CDTF">2026-06-09T11:22:19Z</dcterms:modified>
</cp:coreProperties>
</file>