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2026-06-09T11:19:09.354167+00:00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2026-06-09T11:19:09.354851+00:00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2026-06-09T11:19:09.354895+00:00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2026-06-09T11:19:09.356105+00:00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2026-06-09T11:19:09.357253+00:00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2026-06-09T11:19:09.358273+00:00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2026-06-09T11:19:09.358874+00:00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2026-06-09T11:19:09.358891+00:00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2026-06-09T11:19:09.359815+00:00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2026-06-09T11:19:09.360514+00:00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2026-06-09T11:19:09.361153+00:00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2026-06-09T11:19:09.361243+00:00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2026-06-09T11:19:09.380896+00:00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2026-06-09T11:19:09.381004+00:00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2026-06-09T11:19:09.381053+00:00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2026-06-09T11:19:09.381096+00:00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2026-06-09T11:19:09.381139+00:00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2026-06-09T11:19:09.381179+00:00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2026-06-09T11:19:09.381219+00:00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2026-06-09T11:19:09.381258+00:00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2026-06-09T11:19:09.381296+00:00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2026-06-09T11:19:09.381333+00:00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2026-06-09T11:19:09.381369+00:00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2026-06-09T11:19:09.381418+00:00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2026-06-09T11:19:09.381489+00:00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2026-06-09T11:19:09.381530+00:00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2026-06-09T11:19:09.381567+00:00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2026-06-09T11:19:09.381603+00:00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2026-06-09T11:19:09.381641+00:00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2026-06-09T11:19:09.381677+00:00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2026-06-09T11:19:09.381714+00:00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2026-06-09T11:19:09.381750+00:00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2026-06-09T11:19:09.381787+00:00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2026-06-09T11:19:09.381824+00:00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2026-06-09T11:19:09.381860+00:00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2026-06-09T11:19:09.381906+00:00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2026-06-09T11:19:09.386645+00:00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2026-06-09T11:19:09.386683+00:00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2026-06-09T11:19:09.386712+00:00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2026-06-09T11:19:09.386738+00:00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2026-06-09T11:19:09.386765+00:00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2026-06-09T11:19:09.386791+00:00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2026-06-09T11:19:09.386815+00:00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2026-06-09T11:19:09.386839+00:00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2026-06-09T11:19:09.386864+00:00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2026-06-09T11:19:09.386888+00:00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2026-06-09T11:19:09.386933+00:00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2026-06-09T11:19:09.387004+00:00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2026-06-09T11:19:09Z</dcterms:created>
  <dcterms:modified xmlns:dcterms="http://purl.org/dc/terms/" xmlns:xsi="http://www.w3.org/2001/XMLSchema-instance" xsi:type="dcterms:W3CDTF">2026-06-09T11:19:09Z</dcterms:modified>
</cp:coreProperties>
</file>