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2026-06-09T11:30:22.309918+00:00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2026-06-09T11:30:22.310684+00:00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2026-06-09T11:30:22.310735+00:00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2026-06-09T11:30:22.311856+00:00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2026-06-09T11:30:22.312731+00:00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2026-06-09T11:30:22.313583+00:00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2026-06-09T11:30:22.314254+00:00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2026-06-09T11:30:22.314274+00:00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2026-06-09T11:30:22.315119+00:00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2026-06-09T11:30:22.315750+00:00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2026-06-09T11:30:22.316400+00:00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2026-06-09T11:30:22.316488+00:00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2026-06-09T11:30:22.336028+00:00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2026-06-09T11:30:22.336085+00:00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2026-06-09T11:30:22.336127+00:00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2026-06-09T11:30:22.336167+00:00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2026-06-09T11:30:22.336206+00:00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2026-06-09T11:30:22.336245+00:00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2026-06-09T11:30:22.336286+00:00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2026-06-09T11:30:22.336325+00:00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2026-06-09T11:30:22.336363+00:00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2026-06-09T11:30:22.336400+00:00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2026-06-09T11:30:22.336437+00:00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2026-06-09T11:30:22.336517+00:00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2026-06-09T11:30:22.336603+00:00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2026-06-09T11:30:22.336642+00:00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2026-06-09T11:30:22.336682+00:00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2026-06-09T11:30:22.336719+00:00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2026-06-09T11:30:22.336756+00:00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2026-06-09T11:30:22.336792+00:00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2026-06-09T11:30:22.336830+00:00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2026-06-09T11:30:22.336868+00:00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2026-06-09T11:30:22.336905+00:00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2026-06-09T11:30:22.336996+00:00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2026-06-09T11:30:22.337044+00:00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2026-06-09T11:30:22.337103+00:00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2026-06-09T11:30:22.341698+00:00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2026-06-09T11:30:22.341736+00:00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2026-06-09T11:30:22.341765+00:00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2026-06-09T11:30:22.341790+00:00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2026-06-09T11:30:22.341815+00:00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2026-06-09T11:30:22.341843+00:00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2026-06-09T11:30:22.341867+00:00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2026-06-09T11:30:22.341890+00:00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2026-06-09T11:30:22.341913+00:00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2026-06-09T11:30:22.341986+00:00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2026-06-09T11:30:22.342022+00:00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2026-06-09T11:30:22.342060+00:00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2026-06-09T11:30:22Z</dcterms:created>
  <dcterms:modified xmlns:dcterms="http://purl.org/dc/terms/" xmlns:xsi="http://www.w3.org/2001/XMLSchema-instance" xsi:type="dcterms:W3CDTF">2026-06-09T11:30:22Z</dcterms:modified>
</cp:coreProperties>
</file>