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2026-06-09T11:22:19.193814+00:00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2026-06-09T11:22:19.194571+00:00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2026-06-09T11:22:19.194617+00:00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2026-06-09T11:22:19.195730+00:00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2026-06-09T11:22:19.196581+00:00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2026-06-09T11:22:19.197392+00:00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2026-06-09T11:22:19.198072+00:00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2026-06-09T11:22:19.198092+00:00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2026-06-09T11:22:19.198859+00:00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2026-06-09T11:22:19.199539+00:00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2026-06-09T11:22:19.200200+00:00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2026-06-09T11:22:19.200289+00:00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2026-06-09T11:22:19.219900+00:00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2026-06-09T11:22:19.220023+00:00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2026-06-09T11:22:19.220072+00:00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2026-06-09T11:22:19.220115+00:00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2026-06-09T11:22:19.220155+00:00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2026-06-09T11:22:19.220196+00:00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2026-06-09T11:22:19.220237+00:00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2026-06-09T11:22:19.220275+00:00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2026-06-09T11:22:19.220313+00:00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2026-06-09T11:22:19.220350+00:00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2026-06-09T11:22:19.220388+00:00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2026-06-09T11:22:19.220435+00:00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2026-06-09T11:22:19.220507+00:00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2026-06-09T11:22:19.220548+00:00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2026-06-09T11:22:19.220587+00:00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2026-06-09T11:22:19.220624+00:00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2026-06-09T11:22:19.220661+00:00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2026-06-09T11:22:19.220700+00:00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2026-06-09T11:22:19.220737+00:00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2026-06-09T11:22:19.220775+00:00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2026-06-09T11:22:19.220811+00:00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2026-06-09T11:22:19.220850+00:00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2026-06-09T11:22:19.220887+00:00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2026-06-09T11:22:19.220989+00:00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2026-06-09T11:22:19.225611+00:00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2026-06-09T11:22:19.225659+00:00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2026-06-09T11:22:19.225691+00:00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2026-06-09T11:22:19.225718+00:00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2026-06-09T11:22:19.225744+00:00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2026-06-09T11:22:19.225770+00:00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2026-06-09T11:22:19.225798+00:00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2026-06-09T11:22:19.225825+00:00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2026-06-09T11:22:19.225851+00:00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2026-06-09T11:22:19.225877+00:00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2026-06-09T11:22:19.225902+00:00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2026-06-09T11:22:19.225994+00:00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2026-06-09T11:22:19Z</dcterms:created>
  <dcterms:modified xmlns:dcterms="http://purl.org/dc/terms/" xmlns:xsi="http://www.w3.org/2001/XMLSchema-instance" xsi:type="dcterms:W3CDTF">2026-06-09T11:22:19Z</dcterms:modified>
</cp:coreProperties>
</file>