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2026-06-09T11:19:09.526885+00:00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2026-06-09T11:19:09.527668+00:00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2026-06-09T11:19:09.527716+00:00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2026-06-09T11:19:09.528852+00:00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2026-06-09T11:19:09.529716+00:00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2026-06-09T11:19:09.530554+00:00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2026-06-09T11:19:09.531209+00:00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2026-06-09T11:19:09.531229+00:00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2026-06-09T11:19:09.532105+00:00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2026-06-09T11:19:09.532705+00:00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2026-06-09T11:19:09.533364+00:00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2026-06-09T11:19:09.533454+00:00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2026-06-09T11:19:09.553120+00:00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2026-06-09T11:19:09.553177+00:00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2026-06-09T11:19:09.553219+00:00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2026-06-09T11:19:09.553259+00:00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2026-06-09T11:19:09.553298+00:00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2026-06-09T11:19:09.553335+00:00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2026-06-09T11:19:09.553375+00:00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2026-06-09T11:19:09.553415+00:00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2026-06-09T11:19:09.553453+00:00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2026-06-09T11:19:09.553490+00:00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2026-06-09T11:19:09.553526+00:00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2026-06-09T11:19:09.553573+00:00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2026-06-09T11:19:09.553646+00:00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2026-06-09T11:19:09.553688+00:00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2026-06-09T11:19:09.553728+00:00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2026-06-09T11:19:09.553766+00:00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2026-06-09T11:19:09.553804+00:00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2026-06-09T11:19:09.553843+00:00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2026-06-09T11:19:09.553881+00:00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2026-06-09T11:19:09.553940+00:00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2026-06-09T11:19:09.554029+00:00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2026-06-09T11:19:09.554073+00:00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2026-06-09T11:19:09.554115+00:00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2026-06-09T11:19:09.554164+00:00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2026-06-09T11:19:09.558776+00:00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2026-06-09T11:19:09.558816+00:00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2026-06-09T11:19:09.558843+00:00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2026-06-09T11:19:09.558869+00:00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2026-06-09T11:19:09.558895+00:00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2026-06-09T11:19:09.558967+00:00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2026-06-09T11:19:09.559007+00:00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2026-06-09T11:19:09.559039+00:00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2026-06-09T11:19:09.559068+00:00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2026-06-09T11:19:09.559095+00:00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2026-06-09T11:19:09.559122+00:00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2026-06-09T11:19:09.559157+00:00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2026-06-09T11:19:09Z</dcterms:created>
  <dcterms:modified xmlns:dcterms="http://purl.org/dc/terms/" xmlns:xsi="http://www.w3.org/2001/XMLSchema-instance" xsi:type="dcterms:W3CDTF">2026-06-09T11:19:09Z</dcterms:modified>
</cp:coreProperties>
</file>