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2026-06-09T11:30:22.488394+00:00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2026-06-09T11:30:22.489176+00:00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2026-06-09T11:30:22.489226+00:00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2026-06-09T11:30:22.490369+00:00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2026-06-09T11:30:22.491264+00:00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2026-06-09T11:30:22.492114+00:00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2026-06-09T11:30:22.492735+00:00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2026-06-09T11:30:22.492754+00:00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2026-06-09T11:30:22.493636+00:00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2026-06-09T11:30:22.494320+00:00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2026-06-09T11:30:22.494879+00:00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2026-06-09T11:30:22.495035+00:00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2026-06-09T11:30:22.514724+00:00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2026-06-09T11:30:22.514782+00:00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2026-06-09T11:30:22.514826+00:00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2026-06-09T11:30:22.514866+00:00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2026-06-09T11:30:22.514903+00:00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2026-06-09T11:30:22.514993+00:00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2026-06-09T11:30:22.515042+00:00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2026-06-09T11:30:22.515083+00:00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2026-06-09T11:30:22.515124+00:00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2026-06-09T11:30:22.515161+00:00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2026-06-09T11:30:22.515201+00:00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2026-06-09T11:30:22.515250+00:00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2026-06-09T11:30:22.515323+00:00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2026-06-09T11:30:22.515364+00:00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2026-06-09T11:30:22.515401+00:00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2026-06-09T11:30:22.515439+00:00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2026-06-09T11:30:22.515476+00:00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2026-06-09T11:30:22.515515+00:00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2026-06-09T11:30:22.515554+00:00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2026-06-09T11:30:22.515592+00:00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2026-06-09T11:30:22.515629+00:00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2026-06-09T11:30:22.515666+00:00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2026-06-09T11:30:22.515703+00:00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2026-06-09T11:30:22.515750+00:00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2026-06-09T11:30:22.520466+00:00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2026-06-09T11:30:22.520504+00:00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2026-06-09T11:30:22.520532+00:00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2026-06-09T11:30:22.520558+00:00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2026-06-09T11:30:22.520584+00:00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2026-06-09T11:30:22.520610+00:00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2026-06-09T11:30:22.520634+00:00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2026-06-09T11:30:22.520660+00:00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2026-06-09T11:30:22.520684+00:00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2026-06-09T11:30:22.520709+00:00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2026-06-09T11:30:22.520732+00:00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2026-06-09T11:30:22.520766+00:00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2026-06-09T11:30:22Z</dcterms:created>
  <dcterms:modified xmlns:dcterms="http://purl.org/dc/terms/" xmlns:xsi="http://www.w3.org/2001/XMLSchema-instance" xsi:type="dcterms:W3CDTF">2026-06-09T11:30:22Z</dcterms:modified>
</cp:coreProperties>
</file>